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★2024_報酬改定（介護）\999_20240401～指定関係様式\"/>
    </mc:Choice>
  </mc:AlternateContent>
  <bookViews>
    <workbookView xWindow="0" yWindow="0" windowWidth="23040" windowHeight="910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<sst xmlns="http://schemas.openxmlformats.org/spreadsheetml/2006/main" count="56" uniqueCount="54">
  <si>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</si>
  <si>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</si>
  <si>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</si>
  <si>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</si>
  <si>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</si>
  <si>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姫路市長　あて</t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</si>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</sst>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AK1" sqref="AK1"/>
    </sheetView>
  </sheetViews>
  <sheetFormatPr defaultColWidth="2.1640625" defaultRowHeight="20.149999999999999" customHeight="1" x14ac:dyDescent="0.55000000000000004"/>
  <cols>
    <col min="1" max="1" width="2.1640625" style="1"/>
    <col min="2" max="38" width="2.58203125" style="1" customWidth="1"/>
    <col min="39" max="16384" width="2.1640625" style="1"/>
  </cols>
  <sheetData>
    <row r="1" spans="1:74" ht="14.25" customHeight="1" x14ac:dyDescent="0.5500000000000000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90"/>
      <c r="AA7" s="90"/>
      <c r="AB7" s="90"/>
      <c r="AC7" s="90"/>
      <c r="AD7" s="1" t="s">
        <v>2</v>
      </c>
      <c r="AE7" s="90"/>
      <c r="AF7" s="90"/>
      <c r="AG7" s="1" t="s">
        <v>3</v>
      </c>
      <c r="AH7" s="90"/>
      <c r="AI7" s="90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91"/>
      <c r="C9" s="91"/>
      <c r="D9" s="91"/>
      <c r="E9" s="91"/>
      <c r="F9" s="91"/>
      <c r="G9" s="92" t="s">
        <v>5</v>
      </c>
      <c r="H9" s="92"/>
      <c r="I9" s="92"/>
      <c r="J9" s="92"/>
      <c r="K9" s="92"/>
      <c r="L9" s="4"/>
      <c r="M9" s="4"/>
      <c r="S9" s="83" t="s">
        <v>6</v>
      </c>
      <c r="T9" s="83"/>
      <c r="U9" s="83"/>
      <c r="V9" s="8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4"/>
      <c r="M10" s="4"/>
      <c r="S10" s="83"/>
      <c r="T10" s="83"/>
      <c r="U10" s="83"/>
      <c r="V10" s="83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83" t="s">
        <v>8</v>
      </c>
      <c r="T11" s="83"/>
      <c r="U11" s="83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83"/>
      <c r="T12" s="83"/>
      <c r="U12" s="83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83" t="s">
        <v>9</v>
      </c>
      <c r="T13" s="83"/>
      <c r="U13" s="83"/>
      <c r="V13" s="83"/>
      <c r="W13" s="83"/>
      <c r="X13" s="83"/>
      <c r="Y13" s="8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83"/>
      <c r="T14" s="83"/>
      <c r="U14" s="83"/>
      <c r="V14" s="83"/>
      <c r="W14" s="83"/>
      <c r="X14" s="83"/>
      <c r="Y14" s="8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6" t="s">
        <v>11</v>
      </c>
      <c r="U18" s="87"/>
      <c r="V18" s="87"/>
      <c r="W18" s="87"/>
      <c r="X18" s="87"/>
      <c r="Y18" s="87"/>
      <c r="Z18" s="8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 t="s">
        <v>12</v>
      </c>
      <c r="U19" s="87"/>
      <c r="V19" s="87"/>
      <c r="W19" s="8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40" t="s">
        <v>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1"/>
      <c r="T20" s="70" t="s">
        <v>8</v>
      </c>
      <c r="U20" s="71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6"/>
      <c r="T21" s="74"/>
      <c r="U21" s="75"/>
      <c r="V21" s="7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6"/>
      <c r="T22" s="70" t="s">
        <v>6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6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5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8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12"/>
      <c r="AP24" s="12"/>
    </row>
    <row r="25" spans="2:74" s="4" customFormat="1" ht="27" customHeight="1" x14ac:dyDescent="0.55000000000000004">
      <c r="B25" s="59" t="s">
        <v>14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12"/>
      <c r="AP25" s="12"/>
    </row>
    <row r="26" spans="2:74" s="4" customFormat="1" ht="14.25" customHeight="1" x14ac:dyDescent="0.55000000000000004">
      <c r="B26" s="59" t="s">
        <v>15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0"/>
      <c r="Y26" s="16" t="s">
        <v>16</v>
      </c>
      <c r="Z26" s="60"/>
      <c r="AA26" s="60"/>
      <c r="AB26" s="60"/>
      <c r="AC26" s="16" t="s">
        <v>17</v>
      </c>
      <c r="AD26" s="60"/>
      <c r="AE26" s="60"/>
      <c r="AF26" s="60"/>
      <c r="AG26" s="16" t="s">
        <v>18</v>
      </c>
      <c r="AH26" s="60"/>
      <c r="AI26" s="60"/>
      <c r="AJ26" s="61"/>
      <c r="AO26" s="12"/>
      <c r="AP26" s="12"/>
    </row>
    <row r="27" spans="2:74" s="4" customFormat="1" ht="14.25" customHeight="1" x14ac:dyDescent="0.55000000000000004">
      <c r="B27" s="59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9" t="s">
        <v>20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O27" s="12"/>
      <c r="AP27" s="12"/>
    </row>
    <row r="28" spans="2:74" s="4" customFormat="1" ht="14.25" customHeight="1" x14ac:dyDescent="0.55000000000000004">
      <c r="B28" s="40"/>
      <c r="C28" s="41"/>
      <c r="D28" s="17" t="s">
        <v>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22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62"/>
      <c r="C29" s="63"/>
      <c r="D29" s="22" t="s">
        <v>23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55000000000000004">
      <c r="B30" s="62"/>
      <c r="C30" s="63"/>
      <c r="D30" s="22" t="s">
        <v>24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55000000000000004">
      <c r="B31" s="40"/>
      <c r="C31" s="41"/>
      <c r="D31" s="17" t="s">
        <v>25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55000000000000004">
      <c r="B32" s="40"/>
      <c r="C32" s="41"/>
      <c r="D32" s="26" t="s">
        <v>26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55000000000000004">
      <c r="B33" s="40"/>
      <c r="C33" s="41"/>
      <c r="D33" s="26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55000000000000004">
      <c r="B34" s="40"/>
      <c r="C34" s="41"/>
      <c r="D34" s="17" t="s">
        <v>28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55000000000000004">
      <c r="B35" s="57"/>
      <c r="C35" s="58"/>
      <c r="D35" s="17" t="s">
        <v>29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55000000000000004">
      <c r="B36" s="40"/>
      <c r="C36" s="41"/>
      <c r="D36" s="29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55000000000000004">
      <c r="B37" s="40"/>
      <c r="C37" s="41"/>
      <c r="D37" s="18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55000000000000004">
      <c r="B38" s="40"/>
      <c r="C38" s="41"/>
      <c r="D38" s="46" t="s">
        <v>32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55000000000000004">
      <c r="B39" s="40"/>
      <c r="C39" s="41"/>
      <c r="D39" s="29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55000000000000004">
      <c r="B40" s="40"/>
      <c r="C40" s="41"/>
      <c r="D40" s="17" t="s">
        <v>34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55000000000000004">
      <c r="B41" s="57"/>
      <c r="C41" s="58"/>
      <c r="D41" s="30" t="s">
        <v>35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O41" s="12"/>
      <c r="AP41" s="12"/>
    </row>
    <row r="42" spans="2:47" s="4" customFormat="1" ht="14.25" customHeight="1" x14ac:dyDescent="0.55000000000000004">
      <c r="B42" s="40"/>
      <c r="C42" s="41"/>
      <c r="D42" s="46" t="s">
        <v>36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21" t="s">
        <v>37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55000000000000004">
      <c r="B43" s="40"/>
      <c r="C43" s="41"/>
      <c r="D43" s="30" t="s">
        <v>38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55000000000000004">
      <c r="B44" s="40"/>
      <c r="C44" s="41"/>
      <c r="D44" s="29" t="s">
        <v>39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55000000000000004">
      <c r="B45" s="40"/>
      <c r="C45" s="41"/>
      <c r="D45" s="30" t="s">
        <v>40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</row>
    <row r="46" spans="2:47" s="4" customFormat="1" ht="14.25" customHeight="1" x14ac:dyDescent="0.55000000000000004">
      <c r="B46" s="40"/>
      <c r="C46" s="41"/>
      <c r="D46" s="29" t="s">
        <v>41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  <c r="AU46" s="31" t="s">
        <v>42</v>
      </c>
    </row>
    <row r="47" spans="2:47" s="4" customFormat="1" ht="14.25" customHeight="1" x14ac:dyDescent="0.55000000000000004">
      <c r="B47" s="40"/>
      <c r="C47" s="41"/>
      <c r="D47" s="17" t="s">
        <v>43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55000000000000004">
      <c r="B48" s="55"/>
      <c r="C48" s="56"/>
      <c r="D48" s="17" t="s">
        <v>44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55000000000000004">
      <c r="B49" s="57"/>
      <c r="C49" s="58"/>
      <c r="D49" s="30" t="s">
        <v>45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55000000000000004">
      <c r="B50" s="40"/>
      <c r="C50" s="41"/>
      <c r="D50" s="29" t="s">
        <v>46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55000000000000004">
      <c r="B51" s="40"/>
      <c r="C51" s="41"/>
      <c r="D51" s="17" t="s">
        <v>47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55000000000000004">
      <c r="B52" s="57"/>
      <c r="C52" s="58"/>
      <c r="D52" s="30" t="s">
        <v>48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55000000000000004">
      <c r="B53" s="40"/>
      <c r="C53" s="41"/>
      <c r="D53" s="29" t="s">
        <v>49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4.25" customHeight="1" x14ac:dyDescent="0.55000000000000004">
      <c r="B54" s="40"/>
      <c r="C54" s="41"/>
      <c r="D54" s="30" t="s">
        <v>50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O54" s="12"/>
      <c r="AP54" s="12"/>
    </row>
    <row r="55" spans="2:74" s="4" customFormat="1" ht="13.65" customHeight="1" x14ac:dyDescent="0.55000000000000004">
      <c r="B55" s="32" t="s">
        <v>51</v>
      </c>
      <c r="C55" s="32"/>
      <c r="D55" s="42" t="s">
        <v>52</v>
      </c>
      <c r="E55" s="44" t="s">
        <v>53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2"/>
      <c r="AP55" s="12"/>
    </row>
    <row r="56" spans="2:74" s="4" customFormat="1" ht="14.25" customHeight="1" x14ac:dyDescent="0.55000000000000004">
      <c r="B56" s="33"/>
      <c r="C56" s="18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55000000000000004">
      <c r="B57" s="18"/>
      <c r="C57" s="18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55000000000000004">
      <c r="B58" s="18"/>
      <c r="C58" s="18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55000000000000004">
      <c r="B59" s="18"/>
      <c r="C59" s="1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</row>
    <row r="60" spans="2:74" s="4" customFormat="1" ht="14.25" customHeight="1" x14ac:dyDescent="0.55000000000000004">
      <c r="B60" s="18"/>
      <c r="C60" s="34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敏彦</dc:creator>
  <cp:lastModifiedBy>米田　真武</cp:lastModifiedBy>
  <dcterms:created xsi:type="dcterms:W3CDTF">2024-03-22T13:14:02Z</dcterms:created>
  <dcterms:modified xsi:type="dcterms:W3CDTF">2024-03-27T05:53:05Z</dcterms:modified>
</cp:coreProperties>
</file>