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0" yWindow="-110" windowWidth="19420" windowHeight="11620"/>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<sst xmlns="http://schemas.openxmlformats.org/spreadsheetml/2006/main" count="135" uniqueCount="56">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</sst>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13</xdr:row>
          <xdr:rowOff>190500</xdr:rowOff>
        </xdr:from>
        <xdr:to>
          <xdr:col>24</xdr:col>
          <xdr:colOff>107950</xdr:colOff>
          <xdr:row>15</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13</xdr:row>
          <xdr:rowOff>190500</xdr:rowOff>
        </xdr:from>
        <xdr:to>
          <xdr:col>31</xdr:col>
          <xdr:colOff>25400</xdr:colOff>
          <xdr:row>15</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heetViews>
  <sheetFormatPr defaultColWidth="8.796875" defaultRowHeight="12" x14ac:dyDescent="0.3"/>
  <cols>
    <col min="1" max="34" width="3.09765625" style="4" customWidth="1"/>
    <col min="35" max="16384" width="8.796875" style="4"/>
  </cols>
  <sheetData>
    <row r="1" spans="1:34" ht="36" customHeight="1" thickBot="1" x14ac:dyDescent="0.35">
      <c r="A1" s="2" t="s">
        <v>35</v>
      </c>
      <c r="AC1" s="4" t="s">
        <v>52</v>
      </c>
    </row>
    <row r="2" spans="1:34" ht="18" customHeight="1" x14ac:dyDescent="0.3">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35">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99999999999999" customHeight="1" x14ac:dyDescent="0.3">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 customHeight="1" x14ac:dyDescent="0.3">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3">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3">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3">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9" customHeight="1" x14ac:dyDescent="0.3">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99999999999999" customHeight="1" x14ac:dyDescent="0.3">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99999999999999" customHeight="1" x14ac:dyDescent="0.3">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99999999999999" customHeight="1" x14ac:dyDescent="0.3">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99999999999999" customHeight="1" x14ac:dyDescent="0.3">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99999999999999" customHeight="1" x14ac:dyDescent="0.3">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99999999999999" customHeight="1" x14ac:dyDescent="0.3">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5" customHeight="1" x14ac:dyDescent="0.3">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 customHeight="1" x14ac:dyDescent="0.3">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3">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5" customHeight="1" x14ac:dyDescent="0.3">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99999999999999" customHeight="1" x14ac:dyDescent="0.3">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99999999999999" customHeight="1" x14ac:dyDescent="0.3">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99999999999999" customHeight="1" x14ac:dyDescent="0.3">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99999999999999" customHeight="1" x14ac:dyDescent="0.3">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99999999999999" customHeight="1" x14ac:dyDescent="0.3">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99999999999999" customHeight="1" x14ac:dyDescent="0.3">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5" customHeight="1" x14ac:dyDescent="0.3">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5" customHeight="1" x14ac:dyDescent="0.3">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5" customHeight="1" x14ac:dyDescent="0.3">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5" customHeight="1" x14ac:dyDescent="0.3">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99999999999999" customHeight="1" thickBot="1" x14ac:dyDescent="0.35">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6" customHeight="1"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4.5" thickBot="1" x14ac:dyDescent="0.3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99999999999999" customHeight="1" x14ac:dyDescent="0.3">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 customHeight="1" x14ac:dyDescent="0.3">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3">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3">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3">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9" customHeight="1" x14ac:dyDescent="0.3">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99999999999999" customHeight="1" x14ac:dyDescent="0.3">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99999999999999" customHeight="1" thickBot="1" x14ac:dyDescent="0.35">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 customHeight="1" x14ac:dyDescent="0.3"/>
    <row r="42" spans="1:34" ht="82.5" customHeight="1" x14ac:dyDescent="0.3">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158750</xdr:colOff>
                    <xdr:row>13</xdr:row>
                    <xdr:rowOff>190500</xdr:rowOff>
                  </from>
                  <to>
                    <xdr:col>24</xdr:col>
                    <xdr:colOff>107950</xdr:colOff>
                    <xdr:row>15</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177800</xdr:colOff>
                    <xdr:row>13</xdr:row>
                    <xdr:rowOff>190500</xdr:rowOff>
                  </from>
                  <to>
                    <xdr:col>31</xdr:col>
                    <xdr:colOff>25400</xdr:colOff>
                    <xdr:row>15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796875" defaultRowHeight="12" x14ac:dyDescent="0.3"/>
  <cols>
    <col min="1" max="34" width="3.09765625" style="4" customWidth="1"/>
    <col min="35" max="16384" width="8.796875" style="4"/>
  </cols>
  <sheetData>
    <row r="1" spans="1:34" ht="36" customHeight="1" x14ac:dyDescent="0.3">
      <c r="A1" s="2" t="s">
        <v>51</v>
      </c>
    </row>
    <row r="2" spans="1:34" ht="15" customHeight="1" thickBot="1" x14ac:dyDescent="0.25">
      <c r="A2" s="16" t="s">
        <v>37</v>
      </c>
    </row>
    <row r="3" spans="1:34" ht="15.65" customHeight="1" x14ac:dyDescent="0.3">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5" customHeight="1" x14ac:dyDescent="0.3">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5" customHeight="1" x14ac:dyDescent="0.3">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5" customHeight="1" x14ac:dyDescent="0.3">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5" customHeight="1" x14ac:dyDescent="0.3">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5" customHeight="1" x14ac:dyDescent="0.3">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5" customHeight="1" x14ac:dyDescent="0.3">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5" customHeight="1" thickBot="1" x14ac:dyDescent="0.35">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6" customHeight="1" x14ac:dyDescent="0.3">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 x14ac:dyDescent="0.3">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4.5" thickBot="1" x14ac:dyDescent="0.25">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99999999999999" customHeight="1" x14ac:dyDescent="0.3">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 customHeight="1" x14ac:dyDescent="0.3">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3">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3">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3">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9" customHeight="1" x14ac:dyDescent="0.3">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99999999999999" customHeight="1" x14ac:dyDescent="0.3">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99999999999999" customHeight="1" thickBot="1" x14ac:dyDescent="0.35">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2023-12-19T01:02:20Z</dcterms:modified>
</cp:coreProperties>
</file>