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会長-隣保長-避難支援者" sheetId="1" r:id="rId1"/>
  </sheets>
  <definedNames>
    <definedName name="_xlnm.Print_Area" localSheetId="0">'会長-隣保長-避難支援者'!$A$1:$K$52</definedName>
  </definedNames>
  <calcPr fullCalcOnLoad="1"/>
</workbook>
</file>

<file path=xl/sharedStrings.xml><?xml version="1.0" encoding="utf-8"?>
<sst xmlns="http://schemas.openxmlformats.org/spreadsheetml/2006/main" count="100" uniqueCount="18">
  <si>
    <t>避難支援者</t>
  </si>
  <si>
    <t>災害時要援護者</t>
  </si>
  <si>
    <t>０９０(○○○○)○○○○</t>
  </si>
  <si>
    <t>○○ ○○</t>
  </si>
  <si>
    <t>○○隣保長</t>
  </si>
  <si>
    <t>【避難誘導先】</t>
  </si>
  <si>
    <t>【避難誘導手段】</t>
  </si>
  <si>
    <t>△△隣保長</t>
  </si>
  <si>
    <t>□□隣保長</t>
  </si>
  <si>
    <t>◇◇隣保長</t>
  </si>
  <si>
    <t>姫路市○○町○○</t>
  </si>
  <si>
    <r>
      <t>☎</t>
    </r>
    <r>
      <rPr>
        <sz val="11"/>
        <rFont val="ＭＳ 明朝"/>
        <family val="1"/>
      </rPr>
      <t>０９０(○○○○)○○○○</t>
    </r>
  </si>
  <si>
    <t>○○小学校</t>
  </si>
  <si>
    <t>□□公民館</t>
  </si>
  <si>
    <t>自宅の車椅子を使用</t>
  </si>
  <si>
    <t>防災倉庫の担架を使用</t>
  </si>
  <si>
    <t>○○自主防災会　災害時要援護者支援　緊急連絡網</t>
  </si>
  <si>
    <t>単位自主防災会長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</si>
</sst>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 &quot;yyyy&quot;年&quot;m&quot;月&quot;d&quot;日 作成&quot;;@"/>
    <numFmt numFmtId="177" formatCode="yyyy&quot;年&quot;m&quot;月&quot;d&quot;日 作成&quot;;@"/>
    <numFmt numFmtId="178" formatCode="&quot;平成&quot;[$-411]ggge&quot;年&quot;m&quot;月&quot;d&quot;日 作成&quot;;@"/>
    <numFmt numFmtId="179" formatCode="[$-411]ggge&quot;年&quot;m&quot;月&quot;d&quot;日 作成&quot;;@"/>
  </numFmts>
  <fonts count="44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104775</xdr:rowOff>
    </xdr:from>
    <xdr:to>
      <xdr:col>4</xdr:col>
      <xdr:colOff>142875</xdr:colOff>
      <xdr:row>50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23825" y="12773025"/>
          <a:ext cx="5391150" cy="2714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219075</xdr:colOff>
      <xdr:row>41</xdr:row>
      <xdr:rowOff>142875</xdr:rowOff>
    </xdr:from>
    <xdr:ext cx="5257800" cy="2324100"/>
    <xdr:sp>
      <xdr:nvSpPr>
        <xdr:cNvPr id="2" name="Text Box 3"/>
        <xdr:cNvSpPr txBox="1">
          <a:spLocks noChangeArrowheads="1"/>
        </xdr:cNvSpPr>
      </xdr:nvSpPr>
      <xdr:spPr>
        <a:xfrm>
          <a:off x="219075" y="12811125"/>
          <a:ext cx="525780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作成に当たっての注意点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電話番号は、できるだけ携帯電話を記入するよう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　緊急時に避難支援者が支援できない場合の連絡体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制を検討しておいてください。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（例）隣保長に連絡し、隣保長等が支援に向かう。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　避難支援者だけでは対応できない場合の連絡先及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び応援体制を検討しておいてください。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（例）隣保長に連絡し、避難支援中でない他の避難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支援者とともに支援を行う。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この連絡網は、自主防災会長宅等に保管し活用し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てください。なお、市への提出は不要です。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110" zoomScaleNormal="70" zoomScaleSheetLayoutView="110" zoomScalePageLayoutView="0" workbookViewId="0" topLeftCell="A46">
      <selection activeCell="J3" sqref="J3:K3"/>
    </sheetView>
  </sheetViews>
  <sheetFormatPr defaultColWidth="9" defaultRowHeight="18.75" customHeight="1"/>
  <cols>
    <col min="1" max="1" width="25.59765625" style="1" customWidth="1"/>
    <col min="2" max="3" width="2.59765625" style="5" customWidth="1"/>
    <col min="4" max="4" width="25.59765625" style="1" customWidth="1"/>
    <col min="5" max="6" width="2.59765625" style="1" customWidth="1"/>
    <col min="7" max="7" width="25.59765625" style="1" customWidth="1"/>
    <col min="8" max="9" width="2.59765625" style="1" customWidth="1"/>
    <col min="10" max="10" width="22.09765625" style="1" customWidth="1"/>
    <col min="11" max="11" width="26.8984375" style="1" customWidth="1"/>
    <col min="12" max="16384" width="9" style="1" customWidth="1"/>
  </cols>
  <sheetData>
    <row r="1" spans="1:11" ht="30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.75" customHeight="1">
      <c r="A2" s="10"/>
      <c r="B2" s="1"/>
      <c r="C2" s="1"/>
      <c r="K2" s="10"/>
    </row>
    <row r="3" spans="1:11" ht="24" customHeight="1" thickBot="1">
      <c r="A3" s="26" t="s">
        <v>17</v>
      </c>
      <c r="D3" s="26" t="s">
        <v>4</v>
      </c>
      <c r="E3" s="2"/>
      <c r="F3" s="2"/>
      <c r="G3" s="26" t="s">
        <v>0</v>
      </c>
      <c r="H3" s="2"/>
      <c r="I3" s="2"/>
      <c r="J3" s="33" t="s">
        <v>1</v>
      </c>
      <c r="K3" s="33"/>
    </row>
    <row r="4" spans="1:12" s="2" customFormat="1" ht="24" customHeight="1">
      <c r="A4" s="3" t="s">
        <v>3</v>
      </c>
      <c r="B4" s="6"/>
      <c r="C4" s="11"/>
      <c r="D4" s="3" t="s">
        <v>3</v>
      </c>
      <c r="E4" s="13"/>
      <c r="F4" s="13"/>
      <c r="G4" s="3" t="s">
        <v>3</v>
      </c>
      <c r="H4" s="13"/>
      <c r="I4" s="13"/>
      <c r="J4" s="19" t="s">
        <v>3</v>
      </c>
      <c r="K4" s="29" t="s">
        <v>11</v>
      </c>
      <c r="L4" s="13"/>
    </row>
    <row r="5" spans="1:12" s="2" customFormat="1" ht="24" customHeight="1" thickBot="1">
      <c r="A5" s="4" t="s">
        <v>2</v>
      </c>
      <c r="B5" s="14"/>
      <c r="C5" s="12"/>
      <c r="D5" s="4" t="s">
        <v>2</v>
      </c>
      <c r="E5" s="8"/>
      <c r="F5" s="12"/>
      <c r="G5" s="4" t="s">
        <v>2</v>
      </c>
      <c r="H5" s="14"/>
      <c r="I5" s="7"/>
      <c r="J5" s="31" t="s">
        <v>10</v>
      </c>
      <c r="K5" s="32"/>
      <c r="L5" s="13"/>
    </row>
    <row r="6" spans="3:12" ht="24" customHeight="1" thickBot="1">
      <c r="C6" s="9"/>
      <c r="E6" s="5"/>
      <c r="F6" s="9"/>
      <c r="I6" s="5"/>
      <c r="J6" s="28" t="s">
        <v>5</v>
      </c>
      <c r="K6" s="21" t="s">
        <v>12</v>
      </c>
      <c r="L6" s="5"/>
    </row>
    <row r="7" spans="3:12" ht="24" customHeight="1">
      <c r="C7" s="18"/>
      <c r="D7" s="13"/>
      <c r="E7" s="13"/>
      <c r="F7" s="22"/>
      <c r="G7" s="3" t="s">
        <v>3</v>
      </c>
      <c r="H7" s="16"/>
      <c r="I7" s="13"/>
      <c r="J7" s="27" t="s">
        <v>6</v>
      </c>
      <c r="K7" s="30" t="s">
        <v>14</v>
      </c>
      <c r="L7" s="5"/>
    </row>
    <row r="8" spans="3:12" ht="24" customHeight="1" thickBot="1">
      <c r="C8" s="18"/>
      <c r="D8" s="13"/>
      <c r="E8" s="13"/>
      <c r="F8" s="12"/>
      <c r="G8" s="4" t="s">
        <v>2</v>
      </c>
      <c r="H8" s="14"/>
      <c r="I8" s="7"/>
      <c r="J8" s="15"/>
      <c r="K8" s="20"/>
      <c r="L8" s="5"/>
    </row>
    <row r="9" spans="3:12" ht="24" customHeight="1" thickBot="1">
      <c r="C9" s="9"/>
      <c r="E9" s="5"/>
      <c r="F9" s="9"/>
      <c r="I9" s="5"/>
      <c r="L9" s="5"/>
    </row>
    <row r="10" spans="1:12" s="2" customFormat="1" ht="24" customHeight="1">
      <c r="A10" s="13"/>
      <c r="B10" s="13"/>
      <c r="C10" s="18"/>
      <c r="D10" s="13"/>
      <c r="E10" s="13"/>
      <c r="F10" s="18"/>
      <c r="G10" s="3" t="s">
        <v>3</v>
      </c>
      <c r="H10" s="13"/>
      <c r="I10" s="13"/>
      <c r="J10" s="19" t="s">
        <v>3</v>
      </c>
      <c r="K10" s="29" t="s">
        <v>11</v>
      </c>
      <c r="L10" s="13"/>
    </row>
    <row r="11" spans="1:12" s="2" customFormat="1" ht="24" customHeight="1" thickBot="1">
      <c r="A11" s="13"/>
      <c r="B11" s="13"/>
      <c r="C11" s="18"/>
      <c r="D11" s="13"/>
      <c r="E11" s="13"/>
      <c r="F11" s="12"/>
      <c r="G11" s="4" t="s">
        <v>2</v>
      </c>
      <c r="H11" s="14"/>
      <c r="I11" s="7"/>
      <c r="J11" s="31" t="s">
        <v>10</v>
      </c>
      <c r="K11" s="32"/>
      <c r="L11" s="13"/>
    </row>
    <row r="12" spans="1:12" ht="24" customHeight="1" thickBot="1">
      <c r="A12" s="5"/>
      <c r="C12" s="9"/>
      <c r="D12" s="5"/>
      <c r="E12" s="5"/>
      <c r="F12" s="9"/>
      <c r="I12" s="5"/>
      <c r="J12" s="28" t="s">
        <v>5</v>
      </c>
      <c r="K12" s="21" t="s">
        <v>12</v>
      </c>
      <c r="L12" s="5"/>
    </row>
    <row r="13" spans="1:12" ht="24" customHeight="1">
      <c r="A13" s="5"/>
      <c r="C13" s="18"/>
      <c r="D13" s="13"/>
      <c r="E13" s="13"/>
      <c r="F13" s="22"/>
      <c r="G13" s="3" t="s">
        <v>3</v>
      </c>
      <c r="H13" s="16"/>
      <c r="I13" s="13"/>
      <c r="J13" s="27" t="s">
        <v>6</v>
      </c>
      <c r="K13" s="30" t="s">
        <v>15</v>
      </c>
      <c r="L13" s="5"/>
    </row>
    <row r="14" spans="1:12" ht="24" customHeight="1" thickBot="1">
      <c r="A14" s="5"/>
      <c r="C14" s="18"/>
      <c r="D14" s="13"/>
      <c r="E14" s="13"/>
      <c r="F14" s="13"/>
      <c r="G14" s="4" t="s">
        <v>2</v>
      </c>
      <c r="H14" s="14"/>
      <c r="I14" s="7"/>
      <c r="J14" s="15"/>
      <c r="K14" s="20"/>
      <c r="L14" s="5"/>
    </row>
    <row r="15" spans="3:10" ht="24" customHeight="1" thickBot="1">
      <c r="C15" s="9"/>
      <c r="D15" s="26" t="s">
        <v>7</v>
      </c>
      <c r="E15" s="2"/>
      <c r="F15" s="2"/>
      <c r="G15" s="23"/>
      <c r="H15" s="2"/>
      <c r="I15" s="2"/>
      <c r="J15" s="23"/>
    </row>
    <row r="16" spans="3:11" ht="24" customHeight="1">
      <c r="C16" s="24"/>
      <c r="D16" s="3" t="s">
        <v>3</v>
      </c>
      <c r="E16" s="13"/>
      <c r="F16" s="13"/>
      <c r="G16" s="3" t="s">
        <v>3</v>
      </c>
      <c r="H16" s="13"/>
      <c r="I16" s="13"/>
      <c r="J16" s="19" t="s">
        <v>3</v>
      </c>
      <c r="K16" s="29" t="s">
        <v>11</v>
      </c>
    </row>
    <row r="17" spans="3:11" ht="24" customHeight="1" thickBot="1">
      <c r="C17" s="25"/>
      <c r="D17" s="4" t="s">
        <v>2</v>
      </c>
      <c r="E17" s="8"/>
      <c r="F17" s="12"/>
      <c r="G17" s="4" t="s">
        <v>2</v>
      </c>
      <c r="H17" s="14"/>
      <c r="I17" s="7"/>
      <c r="J17" s="31" t="s">
        <v>10</v>
      </c>
      <c r="K17" s="32"/>
    </row>
    <row r="18" spans="3:11" ht="24" customHeight="1" thickBot="1">
      <c r="C18" s="9"/>
      <c r="E18" s="5"/>
      <c r="F18" s="9"/>
      <c r="I18" s="5"/>
      <c r="J18" s="28" t="s">
        <v>5</v>
      </c>
      <c r="K18" s="21" t="s">
        <v>12</v>
      </c>
    </row>
    <row r="19" spans="3:11" ht="24" customHeight="1">
      <c r="C19" s="9"/>
      <c r="D19" s="13"/>
      <c r="E19" s="13"/>
      <c r="F19" s="22"/>
      <c r="G19" s="3" t="s">
        <v>3</v>
      </c>
      <c r="H19" s="16"/>
      <c r="I19" s="13"/>
      <c r="J19" s="27" t="s">
        <v>6</v>
      </c>
      <c r="K19" s="17"/>
    </row>
    <row r="20" spans="3:11" ht="24" customHeight="1" thickBot="1">
      <c r="C20" s="9"/>
      <c r="D20" s="13"/>
      <c r="E20" s="13"/>
      <c r="F20" s="12"/>
      <c r="G20" s="4" t="s">
        <v>2</v>
      </c>
      <c r="H20" s="14"/>
      <c r="I20" s="7"/>
      <c r="J20" s="15"/>
      <c r="K20" s="20"/>
    </row>
    <row r="21" spans="3:9" ht="24" customHeight="1" thickBot="1">
      <c r="C21" s="9"/>
      <c r="E21" s="5"/>
      <c r="F21" s="9"/>
      <c r="I21" s="5"/>
    </row>
    <row r="22" spans="3:11" ht="24" customHeight="1">
      <c r="C22" s="9"/>
      <c r="D22" s="13"/>
      <c r="E22" s="13"/>
      <c r="F22" s="18"/>
      <c r="G22" s="3" t="s">
        <v>3</v>
      </c>
      <c r="H22" s="13"/>
      <c r="I22" s="13"/>
      <c r="J22" s="19" t="s">
        <v>3</v>
      </c>
      <c r="K22" s="29" t="s">
        <v>11</v>
      </c>
    </row>
    <row r="23" spans="3:11" ht="24" customHeight="1" thickBot="1">
      <c r="C23" s="9"/>
      <c r="D23" s="13"/>
      <c r="E23" s="13"/>
      <c r="F23" s="12"/>
      <c r="G23" s="4" t="s">
        <v>2</v>
      </c>
      <c r="H23" s="14"/>
      <c r="I23" s="7"/>
      <c r="J23" s="31" t="s">
        <v>10</v>
      </c>
      <c r="K23" s="32"/>
    </row>
    <row r="24" spans="3:11" ht="24" customHeight="1" thickBot="1">
      <c r="C24" s="9"/>
      <c r="D24" s="5"/>
      <c r="E24" s="5"/>
      <c r="F24" s="9"/>
      <c r="I24" s="5"/>
      <c r="J24" s="28" t="s">
        <v>5</v>
      </c>
      <c r="K24" s="21" t="s">
        <v>12</v>
      </c>
    </row>
    <row r="25" spans="3:11" ht="24" customHeight="1">
      <c r="C25" s="9"/>
      <c r="D25" s="13"/>
      <c r="E25" s="13"/>
      <c r="F25" s="22"/>
      <c r="G25" s="3" t="s">
        <v>3</v>
      </c>
      <c r="H25" s="16"/>
      <c r="I25" s="13"/>
      <c r="J25" s="27" t="s">
        <v>6</v>
      </c>
      <c r="K25" s="17"/>
    </row>
    <row r="26" spans="3:11" ht="24" customHeight="1" thickBot="1">
      <c r="C26" s="9"/>
      <c r="D26" s="13"/>
      <c r="E26" s="13"/>
      <c r="F26" s="13"/>
      <c r="G26" s="4" t="s">
        <v>2</v>
      </c>
      <c r="H26" s="14"/>
      <c r="I26" s="7"/>
      <c r="J26" s="15"/>
      <c r="K26" s="20"/>
    </row>
    <row r="27" spans="3:10" ht="24" customHeight="1" thickBot="1">
      <c r="C27" s="9"/>
      <c r="D27" s="26" t="s">
        <v>8</v>
      </c>
      <c r="E27" s="2"/>
      <c r="F27" s="2"/>
      <c r="G27" s="23"/>
      <c r="H27" s="2"/>
      <c r="I27" s="2"/>
      <c r="J27" s="23"/>
    </row>
    <row r="28" spans="3:11" ht="24" customHeight="1">
      <c r="C28" s="24"/>
      <c r="D28" s="3" t="s">
        <v>3</v>
      </c>
      <c r="E28" s="13"/>
      <c r="F28" s="13"/>
      <c r="G28" s="3" t="s">
        <v>3</v>
      </c>
      <c r="H28" s="13"/>
      <c r="I28" s="13"/>
      <c r="J28" s="19" t="s">
        <v>3</v>
      </c>
      <c r="K28" s="29" t="s">
        <v>11</v>
      </c>
    </row>
    <row r="29" spans="3:11" ht="24" customHeight="1" thickBot="1">
      <c r="C29" s="25"/>
      <c r="D29" s="4" t="s">
        <v>2</v>
      </c>
      <c r="E29" s="8"/>
      <c r="F29" s="12"/>
      <c r="G29" s="4" t="s">
        <v>2</v>
      </c>
      <c r="H29" s="14"/>
      <c r="I29" s="7"/>
      <c r="J29" s="31" t="s">
        <v>10</v>
      </c>
      <c r="K29" s="32"/>
    </row>
    <row r="30" spans="3:11" ht="24" customHeight="1" thickBot="1">
      <c r="C30" s="9"/>
      <c r="E30" s="5"/>
      <c r="F30" s="9"/>
      <c r="I30" s="5"/>
      <c r="J30" s="28" t="s">
        <v>5</v>
      </c>
      <c r="K30" s="21" t="s">
        <v>13</v>
      </c>
    </row>
    <row r="31" spans="3:11" ht="24" customHeight="1">
      <c r="C31" s="9"/>
      <c r="D31" s="13"/>
      <c r="E31" s="13"/>
      <c r="F31" s="22"/>
      <c r="G31" s="3" t="s">
        <v>3</v>
      </c>
      <c r="H31" s="16"/>
      <c r="I31" s="13"/>
      <c r="J31" s="27" t="s">
        <v>6</v>
      </c>
      <c r="K31" s="17"/>
    </row>
    <row r="32" spans="3:11" ht="24" customHeight="1" thickBot="1">
      <c r="C32" s="9"/>
      <c r="D32" s="13"/>
      <c r="E32" s="13"/>
      <c r="F32" s="12"/>
      <c r="G32" s="4" t="s">
        <v>2</v>
      </c>
      <c r="H32" s="14"/>
      <c r="I32" s="7"/>
      <c r="J32" s="15"/>
      <c r="K32" s="20"/>
    </row>
    <row r="33" spans="3:9" ht="24" customHeight="1" thickBot="1">
      <c r="C33" s="9"/>
      <c r="E33" s="5"/>
      <c r="F33" s="9"/>
      <c r="I33" s="5"/>
    </row>
    <row r="34" spans="3:11" ht="24" customHeight="1">
      <c r="C34" s="9"/>
      <c r="D34" s="13"/>
      <c r="E34" s="13"/>
      <c r="F34" s="18"/>
      <c r="G34" s="3" t="s">
        <v>3</v>
      </c>
      <c r="H34" s="13"/>
      <c r="I34" s="13"/>
      <c r="J34" s="19" t="s">
        <v>3</v>
      </c>
      <c r="K34" s="29" t="s">
        <v>11</v>
      </c>
    </row>
    <row r="35" spans="3:11" ht="24" customHeight="1" thickBot="1">
      <c r="C35" s="9"/>
      <c r="D35" s="13"/>
      <c r="E35" s="13"/>
      <c r="F35" s="12"/>
      <c r="G35" s="4" t="s">
        <v>2</v>
      </c>
      <c r="H35" s="14"/>
      <c r="I35" s="7"/>
      <c r="J35" s="31" t="s">
        <v>10</v>
      </c>
      <c r="K35" s="32"/>
    </row>
    <row r="36" spans="3:11" ht="24" customHeight="1" thickBot="1">
      <c r="C36" s="9"/>
      <c r="D36" s="5"/>
      <c r="E36" s="5"/>
      <c r="F36" s="9"/>
      <c r="I36" s="5"/>
      <c r="J36" s="28" t="s">
        <v>5</v>
      </c>
      <c r="K36" s="21" t="s">
        <v>13</v>
      </c>
    </row>
    <row r="37" spans="3:11" ht="24" customHeight="1">
      <c r="C37" s="9"/>
      <c r="D37" s="13"/>
      <c r="E37" s="13"/>
      <c r="F37" s="22"/>
      <c r="G37" s="3" t="s">
        <v>3</v>
      </c>
      <c r="H37" s="16"/>
      <c r="I37" s="13"/>
      <c r="J37" s="27" t="s">
        <v>6</v>
      </c>
      <c r="K37" s="17"/>
    </row>
    <row r="38" spans="3:11" ht="24" customHeight="1" thickBot="1">
      <c r="C38" s="9"/>
      <c r="D38" s="13"/>
      <c r="E38" s="13"/>
      <c r="F38" s="13"/>
      <c r="G38" s="4" t="s">
        <v>2</v>
      </c>
      <c r="H38" s="14"/>
      <c r="I38" s="7"/>
      <c r="J38" s="15"/>
      <c r="K38" s="20"/>
    </row>
    <row r="39" spans="3:10" ht="24" customHeight="1" thickBot="1">
      <c r="C39" s="9"/>
      <c r="D39" s="26" t="s">
        <v>9</v>
      </c>
      <c r="E39" s="2"/>
      <c r="F39" s="2"/>
      <c r="G39" s="23"/>
      <c r="H39" s="2"/>
      <c r="I39" s="2"/>
      <c r="J39" s="23"/>
    </row>
    <row r="40" spans="3:11" ht="24" customHeight="1">
      <c r="C40" s="24"/>
      <c r="D40" s="3" t="s">
        <v>3</v>
      </c>
      <c r="E40" s="13"/>
      <c r="F40" s="13"/>
      <c r="G40" s="3" t="s">
        <v>3</v>
      </c>
      <c r="H40" s="13"/>
      <c r="I40" s="13"/>
      <c r="J40" s="19" t="s">
        <v>3</v>
      </c>
      <c r="K40" s="29" t="s">
        <v>11</v>
      </c>
    </row>
    <row r="41" spans="4:11" ht="24" customHeight="1" thickBot="1">
      <c r="D41" s="4" t="s">
        <v>2</v>
      </c>
      <c r="E41" s="8"/>
      <c r="F41" s="12"/>
      <c r="G41" s="4" t="s">
        <v>2</v>
      </c>
      <c r="H41" s="14"/>
      <c r="I41" s="7"/>
      <c r="J41" s="31" t="s">
        <v>10</v>
      </c>
      <c r="K41" s="32"/>
    </row>
    <row r="42" spans="5:11" ht="24" customHeight="1" thickBot="1">
      <c r="E42" s="5"/>
      <c r="F42" s="9"/>
      <c r="I42" s="5"/>
      <c r="J42" s="28" t="s">
        <v>5</v>
      </c>
      <c r="K42" s="21" t="s">
        <v>13</v>
      </c>
    </row>
    <row r="43" spans="4:11" ht="24" customHeight="1">
      <c r="D43" s="13"/>
      <c r="E43" s="13"/>
      <c r="F43" s="22"/>
      <c r="G43" s="3" t="s">
        <v>3</v>
      </c>
      <c r="H43" s="16"/>
      <c r="I43" s="13"/>
      <c r="J43" s="27" t="s">
        <v>6</v>
      </c>
      <c r="K43" s="17"/>
    </row>
    <row r="44" spans="4:11" ht="24" customHeight="1" thickBot="1">
      <c r="D44" s="13"/>
      <c r="E44" s="13"/>
      <c r="F44" s="12"/>
      <c r="G44" s="4" t="s">
        <v>2</v>
      </c>
      <c r="H44" s="14"/>
      <c r="I44" s="7"/>
      <c r="J44" s="15"/>
      <c r="K44" s="20"/>
    </row>
    <row r="45" spans="5:9" ht="24" customHeight="1" thickBot="1">
      <c r="E45" s="5"/>
      <c r="F45" s="9"/>
      <c r="I45" s="5"/>
    </row>
    <row r="46" spans="4:11" ht="24" customHeight="1">
      <c r="D46" s="13"/>
      <c r="E46" s="13"/>
      <c r="F46" s="18"/>
      <c r="G46" s="3" t="s">
        <v>3</v>
      </c>
      <c r="H46" s="13"/>
      <c r="I46" s="13"/>
      <c r="J46" s="19" t="s">
        <v>3</v>
      </c>
      <c r="K46" s="29" t="s">
        <v>11</v>
      </c>
    </row>
    <row r="47" spans="4:11" ht="24" customHeight="1" thickBot="1">
      <c r="D47" s="13"/>
      <c r="E47" s="13"/>
      <c r="F47" s="12"/>
      <c r="G47" s="4" t="s">
        <v>2</v>
      </c>
      <c r="H47" s="14"/>
      <c r="I47" s="7"/>
      <c r="J47" s="31" t="s">
        <v>10</v>
      </c>
      <c r="K47" s="32"/>
    </row>
    <row r="48" spans="4:11" ht="24" customHeight="1" thickBot="1">
      <c r="D48" s="5"/>
      <c r="E48" s="5"/>
      <c r="F48" s="9"/>
      <c r="I48" s="5"/>
      <c r="J48" s="28" t="s">
        <v>5</v>
      </c>
      <c r="K48" s="21" t="s">
        <v>13</v>
      </c>
    </row>
    <row r="49" spans="4:11" ht="24" customHeight="1">
      <c r="D49" s="13"/>
      <c r="E49" s="13"/>
      <c r="F49" s="22"/>
      <c r="G49" s="3" t="s">
        <v>3</v>
      </c>
      <c r="H49" s="16"/>
      <c r="I49" s="13"/>
      <c r="J49" s="27" t="s">
        <v>6</v>
      </c>
      <c r="K49" s="17"/>
    </row>
    <row r="50" spans="4:11" ht="24" customHeight="1" thickBot="1">
      <c r="D50" s="13"/>
      <c r="E50" s="13"/>
      <c r="F50" s="13"/>
      <c r="G50" s="4" t="s">
        <v>2</v>
      </c>
      <c r="H50" s="14"/>
      <c r="I50" s="7"/>
      <c r="J50" s="15"/>
      <c r="K50" s="20"/>
    </row>
  </sheetData>
  <sheetProtection/>
  <mergeCells count="10">
    <mergeCell ref="J47:K47"/>
    <mergeCell ref="J3:K3"/>
    <mergeCell ref="A1:K1"/>
    <mergeCell ref="J23:K23"/>
    <mergeCell ref="J29:K29"/>
    <mergeCell ref="J35:K35"/>
    <mergeCell ref="J41:K41"/>
    <mergeCell ref="J5:K5"/>
    <mergeCell ref="J11:K11"/>
    <mergeCell ref="J17:K17"/>
  </mergeCells>
  <dataValidations count="2">
    <dataValidation allowBlank="1" showInputMessage="1" showErrorMessage="1" imeMode="off" sqref="D44:K44 D32:K32 D26:K26 D38:K38 D29:J29 D35:J35 C8:K8 C14:K14 L5:IV5 D23:J23 D20:K20 D17:J17 L11:IV11 D47:J47 D41:J41 A5:J5 A11:J11 D50:K50"/>
    <dataValidation allowBlank="1" showInputMessage="1" showErrorMessage="1" imeMode="on" sqref="D43:K43 D31:K31 D22:K22 D37:K37 D25:K25 A4:IV4 C7:K7 C13:K13 D28:K28 D16:K16 D19:K19 D46:K46 A10:IV10 D34:K34 D40:K40 D49:K49"/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青田　慶子</dc:creator>
  <cp:keywords/>
  <dc:description/>
  <cp:lastModifiedBy>Administrator</cp:lastModifiedBy>
  <cp:lastPrinted>2023-04-11T05:38:29Z</cp:lastPrinted>
  <dcterms:created xsi:type="dcterms:W3CDTF">2008-01-14T14:30:51Z</dcterms:created>
  <dcterms:modified xsi:type="dcterms:W3CDTF">2023-04-11T05:40:10Z</dcterms:modified>
  <cp:category/>
  <cp:version/>
  <cp:contentType/>
  <cp:contentStatus/>
</cp:coreProperties>
</file>