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貸付申告書" sheetId="2"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P9" authorId="0" shapeId="0">
      <text>
        <r>
          <rPr>
            <sz val="9"/>
            <color indexed="81"/>
            <rFont val="MS P ゴシック"/>
            <family val="3"/>
            <charset val="128"/>
          </rPr>
          <t>「〇〇ビル」等の名称を建物に設定されている場合は入力をお願いします。</t>
        </r>
      </text>
    </comment>
    <comment ref="C10" authorId="0" shapeId="0">
      <text>
        <r>
          <rPr>
            <sz val="9"/>
            <color indexed="81"/>
            <rFont val="MS P ゴシック"/>
            <family val="3"/>
            <charset val="128"/>
          </rPr>
          <t>元号から入力してください。</t>
        </r>
      </text>
    </comment>
    <comment ref="R12" authorId="0" shapeId="0">
      <text>
        <r>
          <rPr>
            <sz val="9"/>
            <color indexed="81"/>
            <rFont val="MS P ゴシック"/>
            <family val="3"/>
            <charset val="128"/>
          </rPr>
          <t>個人の方につきましては、この欄への入力は不要です。</t>
        </r>
      </text>
    </comment>
    <comment ref="AP15" authorId="0" shapeId="0">
      <text>
        <r>
          <rPr>
            <sz val="9"/>
            <color indexed="81"/>
            <rFont val="MS P ゴシック"/>
            <family val="3"/>
            <charset val="128"/>
          </rPr>
          <t>事務所、店舗等、建物の主な用途を入力してください。</t>
        </r>
      </text>
    </comment>
    <comment ref="L22" authorId="0" shapeId="0">
      <text>
        <r>
          <rPr>
            <sz val="9"/>
            <color indexed="81"/>
            <rFont val="MS P ゴシック"/>
            <family val="3"/>
            <charset val="128"/>
          </rPr>
          <t>元号を選択してください。</t>
        </r>
      </text>
    </comment>
    <comment ref="AV22" authorId="0" shapeId="0">
      <text>
        <r>
          <rPr>
            <sz val="9"/>
            <color indexed="81"/>
            <rFont val="MS P ゴシック"/>
            <family val="3"/>
            <charset val="128"/>
          </rPr>
          <t>元号を選択してください。</t>
        </r>
      </text>
    </comment>
    <comment ref="AV25" authorId="0" shapeId="0">
      <text>
        <r>
          <rPr>
            <sz val="9"/>
            <color indexed="81"/>
            <rFont val="MS P ゴシック"/>
            <family val="3"/>
            <charset val="128"/>
          </rPr>
          <t>廃止の理由を、取壊、譲渡、用途変更から選択してください。その他の理由の場合は、直接入力してください。</t>
        </r>
      </text>
    </comment>
  </commentList>
</comments>
</file>

<file path=xl/sharedStrings.xml><?xml version="1.0" encoding="utf-8"?>
<sst xmlns="http://schemas.openxmlformats.org/spreadsheetml/2006/main" count="111" uniqueCount="97">
  <si>
    <t>⑩</t>
    <phoneticPr fontId="5"/>
  </si>
  <si>
    <t>面積（⑦－⑧）</t>
    <rPh sb="0" eb="2">
      <t>メンセキ</t>
    </rPh>
    <phoneticPr fontId="5"/>
  </si>
  <si>
    <t>一部の入居者にあん分する床</t>
    <rPh sb="0" eb="2">
      <t>イチブ</t>
    </rPh>
    <rPh sb="3" eb="6">
      <t>ニュウキョシャ</t>
    </rPh>
    <rPh sb="9" eb="10">
      <t>ブン</t>
    </rPh>
    <rPh sb="12" eb="13">
      <t>ユカ</t>
    </rPh>
    <phoneticPr fontId="5"/>
  </si>
  <si>
    <t>⑨</t>
    <phoneticPr fontId="5"/>
  </si>
  <si>
    <t>（⑥×②/（②+③））</t>
    <phoneticPr fontId="5"/>
  </si>
  <si>
    <t>全入居者にあん分する床面積</t>
    <rPh sb="0" eb="1">
      <t>ゼン</t>
    </rPh>
    <rPh sb="1" eb="4">
      <t>ニュウキョシャ</t>
    </rPh>
    <rPh sb="7" eb="8">
      <t>ブン</t>
    </rPh>
    <rPh sb="10" eb="13">
      <t>ユカメンセキ</t>
    </rPh>
    <phoneticPr fontId="5"/>
  </si>
  <si>
    <t>共用部分の床面積のうち入居者の専用床面積にあん分して加算する床面積</t>
    <rPh sb="0" eb="2">
      <t>キョウヨウ</t>
    </rPh>
    <rPh sb="2" eb="4">
      <t>ブブン</t>
    </rPh>
    <rPh sb="5" eb="8">
      <t>ユカメンセキ</t>
    </rPh>
    <rPh sb="11" eb="14">
      <t>ニュウキョシャ</t>
    </rPh>
    <rPh sb="15" eb="17">
      <t>センヨウ</t>
    </rPh>
    <rPh sb="17" eb="20">
      <t>ユカメンセキ</t>
    </rPh>
    <rPh sb="23" eb="24">
      <t>ブン</t>
    </rPh>
    <rPh sb="26" eb="28">
      <t>カサン</t>
    </rPh>
    <rPh sb="30" eb="33">
      <t>ユカメンセキ</t>
    </rPh>
    <phoneticPr fontId="5"/>
  </si>
  <si>
    <t>⑧</t>
    <phoneticPr fontId="5"/>
  </si>
  <si>
    <t>床面積</t>
    <rPh sb="0" eb="3">
      <t>ユカメンセキ</t>
    </rPh>
    <phoneticPr fontId="5"/>
  </si>
  <si>
    <t>非課税施設に係る共用</t>
    <rPh sb="0" eb="3">
      <t>ヒカゼイ</t>
    </rPh>
    <rPh sb="3" eb="5">
      <t>シセツ</t>
    </rPh>
    <rPh sb="6" eb="7">
      <t>カカ</t>
    </rPh>
    <rPh sb="8" eb="10">
      <t>キョウヨウ</t>
    </rPh>
    <phoneticPr fontId="5"/>
  </si>
  <si>
    <t>備　考</t>
    <rPh sb="0" eb="1">
      <t>ソナエ</t>
    </rPh>
    <rPh sb="2" eb="3">
      <t>コウ</t>
    </rPh>
    <phoneticPr fontId="5"/>
  </si>
  <si>
    <t>⑦</t>
    <phoneticPr fontId="5"/>
  </si>
  <si>
    <t>延共用床面積</t>
    <rPh sb="0" eb="1">
      <t>ノベ</t>
    </rPh>
    <rPh sb="1" eb="3">
      <t>キョウヨウ</t>
    </rPh>
    <rPh sb="3" eb="6">
      <t>ユカメンセキ</t>
    </rPh>
    <phoneticPr fontId="5"/>
  </si>
  <si>
    <t>係る一部共用</t>
    <rPh sb="0" eb="1">
      <t>カカ</t>
    </rPh>
    <rPh sb="2" eb="4">
      <t>イチブ</t>
    </rPh>
    <rPh sb="4" eb="6">
      <t>キョウヨウ</t>
    </rPh>
    <phoneticPr fontId="5"/>
  </si>
  <si>
    <t>事業所用に</t>
    <rPh sb="0" eb="3">
      <t>ジギョウショ</t>
    </rPh>
    <rPh sb="3" eb="4">
      <t>ヨウ</t>
    </rPh>
    <phoneticPr fontId="5"/>
  </si>
  <si>
    <t>⑪</t>
    <phoneticPr fontId="5"/>
  </si>
  <si>
    <t>合計</t>
    <rPh sb="0" eb="2">
      <t>ゴウケイ</t>
    </rPh>
    <phoneticPr fontId="5"/>
  </si>
  <si>
    <t>⑥</t>
    <phoneticPr fontId="5"/>
  </si>
  <si>
    <t>差引床面積（④-⑤）</t>
    <rPh sb="0" eb="2">
      <t>サシヒキ</t>
    </rPh>
    <rPh sb="2" eb="5">
      <t>ユカメンセキ</t>
    </rPh>
    <phoneticPr fontId="5"/>
  </si>
  <si>
    <t>号</t>
    <rPh sb="0" eb="1">
      <t>ゴウ</t>
    </rPh>
    <phoneticPr fontId="5"/>
  </si>
  <si>
    <t>第</t>
    <rPh sb="0" eb="1">
      <t>ダイ</t>
    </rPh>
    <phoneticPr fontId="5"/>
  </si>
  <si>
    <t>項</t>
    <rPh sb="0" eb="1">
      <t>コウ</t>
    </rPh>
    <phoneticPr fontId="5"/>
  </si>
  <si>
    <t>⑤</t>
    <phoneticPr fontId="5"/>
  </si>
  <si>
    <t>床面積（⑪欄の床面積）</t>
    <rPh sb="0" eb="3">
      <t>ユカメンセキ</t>
    </rPh>
    <rPh sb="5" eb="6">
      <t>ラン</t>
    </rPh>
    <rPh sb="7" eb="10">
      <t>ユカメンセキ</t>
    </rPh>
    <phoneticPr fontId="5"/>
  </si>
  <si>
    <t>(ォ)</t>
    <phoneticPr fontId="5"/>
  </si>
  <si>
    <t>法第701条の34</t>
    <rPh sb="0" eb="1">
      <t>ホウ</t>
    </rPh>
    <rPh sb="1" eb="2">
      <t>ダイ</t>
    </rPh>
    <rPh sb="5" eb="6">
      <t>ジョウ</t>
    </rPh>
    <phoneticPr fontId="5"/>
  </si>
  <si>
    <t>(ェ)</t>
    <phoneticPr fontId="5"/>
  </si>
  <si>
    <t>設等</t>
    <rPh sb="0" eb="1">
      <t>セツ</t>
    </rPh>
    <rPh sb="1" eb="2">
      <t>トウ</t>
    </rPh>
    <phoneticPr fontId="5"/>
  </si>
  <si>
    <t>の非課税施</t>
    <rPh sb="1" eb="4">
      <t>ヒカゼイ</t>
    </rPh>
    <rPh sb="4" eb="5">
      <t>シ</t>
    </rPh>
    <phoneticPr fontId="5"/>
  </si>
  <si>
    <t>ア～ウ以外</t>
    <rPh sb="3" eb="5">
      <t>イガイ</t>
    </rPh>
    <phoneticPr fontId="5"/>
  </si>
  <si>
    <t>④</t>
    <phoneticPr fontId="5"/>
  </si>
  <si>
    <t>全体共用</t>
    <rPh sb="0" eb="2">
      <t>ゼンタイ</t>
    </rPh>
    <rPh sb="2" eb="4">
      <t>キョウヨウ</t>
    </rPh>
    <phoneticPr fontId="5"/>
  </si>
  <si>
    <t>共用部分の延床面積</t>
    <rPh sb="0" eb="2">
      <t>キョウヨウ</t>
    </rPh>
    <rPh sb="2" eb="4">
      <t>ブブン</t>
    </rPh>
    <rPh sb="5" eb="6">
      <t>ノベ</t>
    </rPh>
    <rPh sb="6" eb="9">
      <t>ユカメンセキ</t>
    </rPh>
    <phoneticPr fontId="5"/>
  </si>
  <si>
    <t>(ゥ)</t>
    <phoneticPr fontId="5"/>
  </si>
  <si>
    <t>なる共用床面積</t>
    <rPh sb="2" eb="4">
      <t>キョウヨウ</t>
    </rPh>
    <rPh sb="4" eb="7">
      <t>ユカメンセキ</t>
    </rPh>
    <phoneticPr fontId="5"/>
  </si>
  <si>
    <t>譲受人</t>
    <rPh sb="0" eb="2">
      <t>ユズリウケ</t>
    </rPh>
    <rPh sb="2" eb="3">
      <t>ニン</t>
    </rPh>
    <phoneticPr fontId="5"/>
  </si>
  <si>
    <t>（×1/2）</t>
    <phoneticPr fontId="5"/>
  </si>
  <si>
    <t>2分の1が非課税と</t>
    <rPh sb="1" eb="2">
      <t>ブン</t>
    </rPh>
    <rPh sb="5" eb="8">
      <t>ヒカゼイ</t>
    </rPh>
    <phoneticPr fontId="5"/>
  </si>
  <si>
    <t>③</t>
    <phoneticPr fontId="5"/>
  </si>
  <si>
    <t>居住用部分</t>
    <rPh sb="0" eb="3">
      <t>キョジュウヨウ</t>
    </rPh>
    <rPh sb="3" eb="5">
      <t>ブブン</t>
    </rPh>
    <phoneticPr fontId="5"/>
  </si>
  <si>
    <t>延床面積</t>
    <rPh sb="0" eb="1">
      <t>ノベ</t>
    </rPh>
    <rPh sb="1" eb="4">
      <t>ユカメンセキ</t>
    </rPh>
    <phoneticPr fontId="5"/>
  </si>
  <si>
    <t>(ィ)</t>
    <phoneticPr fontId="5"/>
  </si>
  <si>
    <t>る共用床面積</t>
    <rPh sb="1" eb="3">
      <t>キョウヨウ</t>
    </rPh>
    <rPh sb="3" eb="4">
      <t>ユカ</t>
    </rPh>
    <rPh sb="4" eb="6">
      <t>メンセキ</t>
    </rPh>
    <phoneticPr fontId="5"/>
  </si>
  <si>
    <t>全部が非課税とな</t>
    <rPh sb="0" eb="2">
      <t>ゼンブ</t>
    </rPh>
    <rPh sb="3" eb="6">
      <t>ヒカゼイ</t>
    </rPh>
    <phoneticPr fontId="5"/>
  </si>
  <si>
    <t>は設備
る施設また
防災に関す</t>
    <rPh sb="1" eb="3">
      <t>セツビ</t>
    </rPh>
    <rPh sb="5" eb="7">
      <t>シセツ</t>
    </rPh>
    <rPh sb="10" eb="12">
      <t>ボウサイ</t>
    </rPh>
    <rPh sb="13" eb="14">
      <t>カン</t>
    </rPh>
    <phoneticPr fontId="5"/>
  </si>
  <si>
    <t>②</t>
    <phoneticPr fontId="5"/>
  </si>
  <si>
    <t>事業所用部分</t>
    <rPh sb="0" eb="3">
      <t>ジギョウショ</t>
    </rPh>
    <rPh sb="3" eb="4">
      <t>ヨウ</t>
    </rPh>
    <rPh sb="4" eb="6">
      <t>ブブン</t>
    </rPh>
    <phoneticPr fontId="5"/>
  </si>
  <si>
    <t>専用部分の</t>
    <rPh sb="0" eb="2">
      <t>センヨウ</t>
    </rPh>
    <rPh sb="2" eb="4">
      <t>ブブン</t>
    </rPh>
    <phoneticPr fontId="5"/>
  </si>
  <si>
    <t>廃止の理由</t>
    <rPh sb="0" eb="2">
      <t>ハイシ</t>
    </rPh>
    <rPh sb="3" eb="5">
      <t>リユウ</t>
    </rPh>
    <phoneticPr fontId="5"/>
  </si>
  <si>
    <t>㎡</t>
    <phoneticPr fontId="5"/>
  </si>
  <si>
    <t>(ァ)</t>
    <phoneticPr fontId="5"/>
  </si>
  <si>
    <t>消防用設備等に係
る共用床面積　　　　　　</t>
    <rPh sb="0" eb="3">
      <t>ショウボウヨウ</t>
    </rPh>
    <rPh sb="3" eb="6">
      <t>セツビトウ</t>
    </rPh>
    <rPh sb="7" eb="8">
      <t>カカ</t>
    </rPh>
    <phoneticPr fontId="5"/>
  </si>
  <si>
    <t>消防用設備等</t>
  </si>
  <si>
    <t>である場合の</t>
  </si>
  <si>
    <t>特定防火対象物</t>
    <phoneticPr fontId="5"/>
  </si>
  <si>
    <t>①</t>
    <phoneticPr fontId="5"/>
  </si>
  <si>
    <t>家屋の延床面積</t>
    <phoneticPr fontId="5"/>
  </si>
  <si>
    <t>廃止年月日</t>
    <rPh sb="0" eb="2">
      <t>ハイシ</t>
    </rPh>
    <rPh sb="2" eb="5">
      <t>ネンガッピ</t>
    </rPh>
    <phoneticPr fontId="5"/>
  </si>
  <si>
    <t>非課税施設に係る共用床面積内訳（⑤欄の内訳）</t>
    <rPh sb="0" eb="3">
      <t>ヒカゼイ</t>
    </rPh>
    <rPh sb="3" eb="5">
      <t>シセツ</t>
    </rPh>
    <rPh sb="6" eb="7">
      <t>カカ</t>
    </rPh>
    <rPh sb="8" eb="10">
      <t>キョウヨウ</t>
    </rPh>
    <rPh sb="10" eb="13">
      <t>ユカメンセキ</t>
    </rPh>
    <rPh sb="13" eb="15">
      <t>ウチワケ</t>
    </rPh>
    <rPh sb="17" eb="18">
      <t>ラン</t>
    </rPh>
    <rPh sb="19" eb="21">
      <t>ウチワケ</t>
    </rPh>
    <phoneticPr fontId="5"/>
  </si>
  <si>
    <t>貸付開始・異動年月日</t>
    <rPh sb="0" eb="2">
      <t>カシツケ</t>
    </rPh>
    <rPh sb="2" eb="4">
      <t>カイシ</t>
    </rPh>
    <rPh sb="5" eb="7">
      <t>イドウ</t>
    </rPh>
    <rPh sb="7" eb="10">
      <t>ネンガッピ</t>
    </rPh>
    <phoneticPr fontId="5"/>
  </si>
  <si>
    <t>事業所用家屋の貸付廃止申告</t>
    <rPh sb="0" eb="2">
      <t>ジギョウ</t>
    </rPh>
    <rPh sb="2" eb="4">
      <t>ショヨウ</t>
    </rPh>
    <rPh sb="4" eb="6">
      <t>カオク</t>
    </rPh>
    <rPh sb="7" eb="9">
      <t>カシツケ</t>
    </rPh>
    <rPh sb="9" eb="11">
      <t>ハイシ</t>
    </rPh>
    <rPh sb="11" eb="13">
      <t>シンコク</t>
    </rPh>
    <phoneticPr fontId="5"/>
  </si>
  <si>
    <t>事業所用家屋の貸付開始・事業所床面積の異動申告</t>
    <rPh sb="0" eb="3">
      <t>ジギョウショ</t>
    </rPh>
    <rPh sb="3" eb="4">
      <t>ヨウ</t>
    </rPh>
    <rPh sb="4" eb="6">
      <t>カオク</t>
    </rPh>
    <rPh sb="7" eb="9">
      <t>カシツケ</t>
    </rPh>
    <rPh sb="9" eb="11">
      <t>カイシ</t>
    </rPh>
    <rPh sb="12" eb="15">
      <t>ジギョウショ</t>
    </rPh>
    <rPh sb="15" eb="18">
      <t>ユカメンセキ</t>
    </rPh>
    <rPh sb="19" eb="21">
      <t>イドウ</t>
    </rPh>
    <rPh sb="21" eb="23">
      <t>シンコク</t>
    </rPh>
    <phoneticPr fontId="5"/>
  </si>
  <si>
    <t>姫路市市税条例第１１２条の１９の規定により事業所用家屋の貸付状況等を次のとおり申告します。</t>
    <rPh sb="0" eb="3">
      <t>ヒメジシ</t>
    </rPh>
    <rPh sb="3" eb="5">
      <t>シゼイ</t>
    </rPh>
    <rPh sb="5" eb="7">
      <t>ジョウレイ</t>
    </rPh>
    <rPh sb="7" eb="8">
      <t>ダイ</t>
    </rPh>
    <rPh sb="11" eb="12">
      <t>ジョウ</t>
    </rPh>
    <rPh sb="16" eb="18">
      <t>キテイ</t>
    </rPh>
    <rPh sb="21" eb="24">
      <t>ジギョウショ</t>
    </rPh>
    <rPh sb="24" eb="25">
      <t>ヨウ</t>
    </rPh>
    <rPh sb="25" eb="27">
      <t>カオク</t>
    </rPh>
    <rPh sb="28" eb="30">
      <t>カシツケ</t>
    </rPh>
    <rPh sb="30" eb="33">
      <t>ジョウキョウトウ</t>
    </rPh>
    <rPh sb="34" eb="35">
      <t>ツギ</t>
    </rPh>
    <rPh sb="39" eb="41">
      <t>シンコク</t>
    </rPh>
    <phoneticPr fontId="5"/>
  </si>
  <si>
    <t>番(内線)</t>
    <rPh sb="0" eb="1">
      <t>バン</t>
    </rPh>
    <rPh sb="2" eb="4">
      <t>ナイセン</t>
    </rPh>
    <phoneticPr fontId="5"/>
  </si>
  <si>
    <t>－</t>
    <phoneticPr fontId="5"/>
  </si>
  <si>
    <t>）</t>
    <phoneticPr fontId="5"/>
  </si>
  <si>
    <t>電話（　　　　　</t>
    <rPh sb="0" eb="2">
      <t>デンワ</t>
    </rPh>
    <phoneticPr fontId="5"/>
  </si>
  <si>
    <t>用　途</t>
    <rPh sb="0" eb="1">
      <t>ヨウ</t>
    </rPh>
    <rPh sb="2" eb="3">
      <t>ト</t>
    </rPh>
    <phoneticPr fontId="5"/>
  </si>
  <si>
    <t>（あて先）</t>
    <rPh sb="3" eb="4">
      <t>サキ</t>
    </rPh>
    <phoneticPr fontId="5"/>
  </si>
  <si>
    <t>係</t>
    <rPh sb="0" eb="1">
      <t>カカリ</t>
    </rPh>
    <phoneticPr fontId="5"/>
  </si>
  <si>
    <t>課</t>
    <rPh sb="0" eb="1">
      <t>カ</t>
    </rPh>
    <phoneticPr fontId="5"/>
  </si>
  <si>
    <t>この申告に応答する　　　　担当者の氏名等</t>
    <rPh sb="2" eb="4">
      <t>シンコク</t>
    </rPh>
    <rPh sb="5" eb="7">
      <t>オウトウ</t>
    </rPh>
    <rPh sb="13" eb="14">
      <t>タン</t>
    </rPh>
    <rPh sb="14" eb="15">
      <t>トウ</t>
    </rPh>
    <rPh sb="15" eb="16">
      <t>シャ</t>
    </rPh>
    <rPh sb="17" eb="20">
      <t>シメイトウ</t>
    </rPh>
    <phoneticPr fontId="5"/>
  </si>
  <si>
    <t>姫路市長</t>
    <rPh sb="0" eb="4">
      <t>ヒメジシチョウ</t>
    </rPh>
    <phoneticPr fontId="5"/>
  </si>
  <si>
    <t>構　造　　階　数</t>
    <rPh sb="0" eb="1">
      <t>カマエ</t>
    </rPh>
    <rPh sb="2" eb="3">
      <t>ヅクリ</t>
    </rPh>
    <rPh sb="5" eb="6">
      <t>カイ</t>
    </rPh>
    <rPh sb="7" eb="8">
      <t>カズ</t>
    </rPh>
    <phoneticPr fontId="5"/>
  </si>
  <si>
    <t>法人番号</t>
    <rPh sb="0" eb="4">
      <t>ホウジンバンゴウ</t>
    </rPh>
    <phoneticPr fontId="5"/>
  </si>
  <si>
    <t>名称</t>
    <rPh sb="0" eb="2">
      <t>メイショウ</t>
    </rPh>
    <phoneticPr fontId="5"/>
  </si>
  <si>
    <t>ま　た　は</t>
    <phoneticPr fontId="5"/>
  </si>
  <si>
    <t>建物の　名 　称</t>
    <rPh sb="0" eb="2">
      <t>タテモノ</t>
    </rPh>
    <rPh sb="4" eb="5">
      <t>メイ</t>
    </rPh>
    <rPh sb="7" eb="8">
      <t>ショウ</t>
    </rPh>
    <phoneticPr fontId="5"/>
  </si>
  <si>
    <t>氏名</t>
    <rPh sb="0" eb="2">
      <t>シメイ</t>
    </rPh>
    <phoneticPr fontId="5"/>
  </si>
  <si>
    <t>フ　リ　ガ　ナ</t>
    <phoneticPr fontId="5"/>
  </si>
  <si>
    <t>所在地</t>
    <rPh sb="0" eb="1">
      <t>トコロ</t>
    </rPh>
    <rPh sb="1" eb="2">
      <t>ザイ</t>
    </rPh>
    <rPh sb="2" eb="3">
      <t>チ</t>
    </rPh>
    <phoneticPr fontId="5"/>
  </si>
  <si>
    <t>建物の貸付者</t>
    <phoneticPr fontId="5"/>
  </si>
  <si>
    <t>建物の　所在地</t>
    <rPh sb="0" eb="2">
      <t>タテモノ</t>
    </rPh>
    <rPh sb="4" eb="7">
      <t>ショザイチ</t>
    </rPh>
    <phoneticPr fontId="5"/>
  </si>
  <si>
    <t>住所</t>
    <rPh sb="0" eb="1">
      <t>ジュウ</t>
    </rPh>
    <rPh sb="1" eb="2">
      <t>ショ</t>
    </rPh>
    <phoneticPr fontId="5"/>
  </si>
  <si>
    <t>・　　・</t>
    <phoneticPr fontId="5"/>
  </si>
  <si>
    <t>確認印</t>
    <rPh sb="0" eb="3">
      <t>カクニンイン</t>
    </rPh>
    <phoneticPr fontId="5"/>
  </si>
  <si>
    <t>通信日付印</t>
    <rPh sb="0" eb="2">
      <t>ツウシン</t>
    </rPh>
    <rPh sb="2" eb="5">
      <t>ヒヅケイン</t>
    </rPh>
    <phoneticPr fontId="5"/>
  </si>
  <si>
    <t>管理番号</t>
    <phoneticPr fontId="5"/>
  </si>
  <si>
    <t>発　信　年　月　日</t>
    <rPh sb="0" eb="1">
      <t>ハツ</t>
    </rPh>
    <rPh sb="2" eb="3">
      <t>シン</t>
    </rPh>
    <rPh sb="4" eb="5">
      <t>ネン</t>
    </rPh>
    <rPh sb="6" eb="7">
      <t>ツキ</t>
    </rPh>
    <rPh sb="8" eb="9">
      <t>ヒ</t>
    </rPh>
    <phoneticPr fontId="5"/>
  </si>
  <si>
    <t>※処理事項</t>
    <rPh sb="1" eb="3">
      <t>ショリ</t>
    </rPh>
    <rPh sb="3" eb="5">
      <t>ジコウ</t>
    </rPh>
    <phoneticPr fontId="5"/>
  </si>
  <si>
    <t>事業所用家屋（貸ビル等）貸付申告書</t>
    <rPh sb="0" eb="3">
      <t>ジギョウショ</t>
    </rPh>
    <rPh sb="3" eb="4">
      <t>ヨウ</t>
    </rPh>
    <rPh sb="4" eb="6">
      <t>カオク</t>
    </rPh>
    <rPh sb="7" eb="8">
      <t>カシ</t>
    </rPh>
    <rPh sb="10" eb="11">
      <t>トウ</t>
    </rPh>
    <rPh sb="12" eb="14">
      <t>カシツケ</t>
    </rPh>
    <rPh sb="14" eb="17">
      <t>シンコクショ</t>
    </rPh>
    <phoneticPr fontId="5"/>
  </si>
  <si>
    <t>　　　　　　年　　　月　　　日</t>
    <rPh sb="6" eb="7">
      <t>ネン</t>
    </rPh>
    <rPh sb="10" eb="11">
      <t>ツキ</t>
    </rPh>
    <rPh sb="14" eb="15">
      <t>ヒ</t>
    </rPh>
    <phoneticPr fontId="5"/>
  </si>
  <si>
    <t>年</t>
    <rPh sb="0" eb="1">
      <t>ネン</t>
    </rPh>
    <phoneticPr fontId="2"/>
  </si>
  <si>
    <t>月</t>
    <rPh sb="0" eb="1">
      <t>ゲツ</t>
    </rPh>
    <phoneticPr fontId="2"/>
  </si>
  <si>
    <t>日</t>
    <rPh sb="0" eb="1">
      <t>ニチ</t>
    </rPh>
    <phoneticPr fontId="2"/>
  </si>
  <si>
    <r>
      <t>住　 所　　　</t>
    </r>
    <r>
      <rPr>
        <sz val="9"/>
        <rFont val="ＭＳ Ｐゴシック"/>
        <family val="3"/>
        <charset val="128"/>
      </rPr>
      <t>または</t>
    </r>
    <r>
      <rPr>
        <sz val="11"/>
        <color theme="1"/>
        <rFont val="ＭＳ Ｐゴシック"/>
        <family val="3"/>
        <charset val="128"/>
      </rPr>
      <t>　　所在地</t>
    </r>
    <rPh sb="0" eb="1">
      <t>ジュウ</t>
    </rPh>
    <rPh sb="3" eb="4">
      <t>ショ</t>
    </rPh>
    <rPh sb="12" eb="15">
      <t>ショザイチ</t>
    </rPh>
    <phoneticPr fontId="5"/>
  </si>
  <si>
    <r>
      <t>氏　名　　　</t>
    </r>
    <r>
      <rPr>
        <sz val="9"/>
        <rFont val="ＭＳ Ｐゴシック"/>
        <family val="3"/>
        <charset val="128"/>
      </rPr>
      <t>または</t>
    </r>
    <r>
      <rPr>
        <sz val="11"/>
        <color theme="1"/>
        <rFont val="ＭＳ Ｐゴシック"/>
        <family val="3"/>
        <charset val="128"/>
      </rPr>
      <t>　　名　称</t>
    </r>
    <rPh sb="0" eb="1">
      <t>シ</t>
    </rPh>
    <rPh sb="2" eb="3">
      <t>メイ</t>
    </rPh>
    <rPh sb="11" eb="12">
      <t>メイ</t>
    </rPh>
    <rPh sb="13" eb="14">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</si>
</sst>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Red]\-#,##0.00\ "/>
  </numFmts>
  <fonts count="14">
    <font>
      <sz val="11"/>
      <color theme="1"/>
      <name val="游ゴシック"/>
      <family val="2"/>
      <scheme val="minor"/>
    </font>
    <font>
      <sz val="11"/>
      <name val="ＭＳ Ｐゴシック"/>
      <family val="3"/>
      <charset val="128"/>
    </font>
    <font>
      <sz val="6"/>
      <name val="游ゴシック"/>
      <family val="3"/>
      <charset val="128"/>
      <scheme val="minor"/>
    </font>
    <font>
      <sz val="12"/>
      <name val="ＭＳ Ｐゴシック"/>
      <family val="3"/>
      <charset val="128"/>
    </font>
    <font>
      <sz val="14"/>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6"/>
      <name val="ＭＳ Ｐゴシック"/>
      <family val="3"/>
      <charset val="128"/>
    </font>
    <font>
      <sz val="18"/>
      <name val="ＭＳ Ｐゴシック"/>
      <family val="3"/>
      <charset val="128"/>
    </font>
    <font>
      <sz val="9"/>
      <color indexed="81"/>
      <name val="MS P ゴシック"/>
      <family val="3"/>
      <charset val="128"/>
    </font>
    <font>
      <sz val="11"/>
      <color theme="1"/>
      <name val="ＭＳ Ｐゴシック"/>
      <family val="3"/>
      <charset val="128"/>
    </font>
    <font>
      <sz val="11"/>
      <color theme="1"/>
      <name val="游ゴシック"/>
      <family val="2"/>
      <scheme val="minor"/>
    </font>
  </fonts>
  <fills count="2">
    <fill>
      <patternFill patternType="none"/>
    </fill>
    <fill>
      <patternFill patternType="gray125"/>
    </fill>
  </fills>
  <borders count="5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thin">
        <color indexed="64"/>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bottom style="thin">
        <color indexed="64"/>
      </bottom>
      <diagonal style="hair">
        <color indexed="64"/>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diagonalUp="1">
      <left/>
      <right style="thin">
        <color indexed="64"/>
      </right>
      <top style="thin">
        <color indexed="64"/>
      </top>
      <bottom/>
      <diagonal style="hair">
        <color indexed="64"/>
      </diagonal>
    </border>
    <border diagonalUp="1">
      <left/>
      <right/>
      <top style="thin">
        <color indexed="64"/>
      </top>
      <bottom/>
      <diagonal style="hair">
        <color indexed="64"/>
      </diagonal>
    </border>
    <border diagonalUp="1">
      <left style="thin">
        <color indexed="64"/>
      </left>
      <right/>
      <top style="thin">
        <color indexed="64"/>
      </top>
      <bottom/>
      <diagonal style="hair">
        <color indexed="64"/>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s>
  <cellStyleXfs count="3">
    <xf numFmtId="0" fontId="0" fillId="0" borderId="0"/>
    <xf numFmtId="0" fontId="1" fillId="0" borderId="0"/>
    <xf numFmtId="38" fontId="13" fillId="0" borderId="0" applyFont="0" applyFill="0" applyBorder="0" applyAlignment="0" applyProtection="0">
      <alignment vertical="center"/>
    </xf>
  </cellStyleXfs>
  <cellXfs count="360">
    <xf numFmtId="0" fontId="0" fillId="0" borderId="0" xfId="0"/>
    <xf numFmtId="0" fontId="1" fillId="0" borderId="0" xfId="1" applyAlignment="1" applyProtection="1">
      <alignment vertical="center"/>
    </xf>
    <xf numFmtId="0" fontId="1" fillId="0" borderId="0" xfId="1" applyBorder="1" applyAlignment="1" applyProtection="1">
      <alignment vertical="center"/>
    </xf>
    <xf numFmtId="0" fontId="1" fillId="0" borderId="4" xfId="1" applyBorder="1" applyAlignment="1" applyProtection="1">
      <alignment vertical="center"/>
    </xf>
    <xf numFmtId="0" fontId="1" fillId="0" borderId="6" xfId="1" applyBorder="1" applyAlignment="1" applyProtection="1">
      <alignment horizontal="center" vertical="center"/>
    </xf>
    <xf numFmtId="0" fontId="1" fillId="0" borderId="2" xfId="1" applyBorder="1" applyAlignment="1" applyProtection="1">
      <alignment horizontal="center" vertical="center"/>
    </xf>
    <xf numFmtId="0" fontId="1" fillId="0" borderId="14" xfId="1" applyBorder="1" applyAlignment="1" applyProtection="1">
      <alignment horizontal="center" vertical="center"/>
    </xf>
    <xf numFmtId="0" fontId="1" fillId="0" borderId="15" xfId="1" applyBorder="1" applyAlignment="1" applyProtection="1">
      <alignment horizontal="center" vertical="center"/>
    </xf>
    <xf numFmtId="0" fontId="1" fillId="0" borderId="15" xfId="1" applyBorder="1" applyAlignment="1" applyProtection="1">
      <alignment vertical="center"/>
    </xf>
    <xf numFmtId="0" fontId="6" fillId="0" borderId="15" xfId="1" applyFont="1" applyBorder="1" applyAlignment="1" applyProtection="1">
      <alignment vertical="center"/>
    </xf>
    <xf numFmtId="0" fontId="8" fillId="0" borderId="15" xfId="1" applyFont="1" applyBorder="1" applyAlignment="1" applyProtection="1">
      <alignment vertical="center"/>
    </xf>
    <xf numFmtId="0" fontId="8" fillId="0" borderId="16" xfId="1" applyFont="1" applyBorder="1" applyAlignment="1" applyProtection="1">
      <alignment vertical="center"/>
    </xf>
    <xf numFmtId="0" fontId="1" fillId="0" borderId="14" xfId="1" applyFont="1" applyBorder="1" applyAlignment="1" applyProtection="1">
      <alignment horizontal="center" vertical="center"/>
    </xf>
    <xf numFmtId="0" fontId="7" fillId="0" borderId="15" xfId="1" applyFont="1" applyBorder="1" applyAlignment="1" applyProtection="1">
      <alignment horizontal="center" vertical="center"/>
    </xf>
    <xf numFmtId="0" fontId="7" fillId="0" borderId="0" xfId="1" applyFont="1" applyAlignment="1" applyProtection="1">
      <alignment vertical="center"/>
    </xf>
    <xf numFmtId="0" fontId="7" fillId="0" borderId="0" xfId="1" applyFont="1" applyBorder="1" applyAlignment="1" applyProtection="1">
      <alignment vertical="center"/>
    </xf>
    <xf numFmtId="0" fontId="7" fillId="0" borderId="15" xfId="1" applyFont="1" applyBorder="1" applyAlignment="1" applyProtection="1">
      <alignment vertical="center"/>
    </xf>
    <xf numFmtId="0" fontId="7" fillId="0" borderId="13" xfId="1" applyFont="1" applyBorder="1" applyAlignment="1" applyProtection="1">
      <alignment horizontal="center" vertical="center" shrinkToFit="1"/>
    </xf>
    <xf numFmtId="0" fontId="7" fillId="0" borderId="14" xfId="1" applyFont="1" applyBorder="1" applyAlignment="1" applyProtection="1">
      <alignment horizontal="center" vertical="center" shrinkToFit="1"/>
    </xf>
    <xf numFmtId="0" fontId="1" fillId="0" borderId="10" xfId="1" applyBorder="1" applyAlignment="1" applyProtection="1">
      <alignment horizontal="distributed" vertical="center" indent="1"/>
    </xf>
    <xf numFmtId="0" fontId="1" fillId="0" borderId="11" xfId="1" applyBorder="1" applyAlignment="1" applyProtection="1">
      <alignment horizontal="distributed" vertical="center" indent="1"/>
    </xf>
    <xf numFmtId="0" fontId="1" fillId="0" borderId="12" xfId="1" applyBorder="1" applyAlignment="1" applyProtection="1">
      <alignment horizontal="distributed" vertical="center" indent="1"/>
    </xf>
    <xf numFmtId="0" fontId="8" fillId="0" borderId="2" xfId="1" applyFont="1" applyBorder="1" applyAlignment="1" applyProtection="1">
      <alignment horizontal="justify" vertical="center"/>
    </xf>
    <xf numFmtId="0" fontId="8" fillId="0" borderId="2" xfId="1" applyFont="1" applyBorder="1" applyAlignment="1" applyProtection="1">
      <alignment vertical="center"/>
    </xf>
    <xf numFmtId="0" fontId="8" fillId="0" borderId="5" xfId="1" applyFont="1" applyBorder="1" applyAlignment="1" applyProtection="1">
      <alignment vertical="center"/>
    </xf>
    <xf numFmtId="0" fontId="1" fillId="0" borderId="2" xfId="1" applyBorder="1" applyAlignment="1" applyProtection="1">
      <alignment vertical="center"/>
    </xf>
    <xf numFmtId="0" fontId="1" fillId="0" borderId="3" xfId="1" applyBorder="1" applyAlignment="1" applyProtection="1">
      <alignment vertical="center"/>
    </xf>
    <xf numFmtId="0" fontId="1" fillId="0" borderId="8" xfId="1" applyBorder="1" applyAlignment="1" applyProtection="1">
      <alignment vertical="center"/>
    </xf>
    <xf numFmtId="0" fontId="8" fillId="0" borderId="10" xfId="1" applyFont="1" applyBorder="1" applyAlignment="1" applyProtection="1">
      <alignment vertical="center"/>
    </xf>
    <xf numFmtId="0" fontId="8" fillId="0" borderId="11" xfId="1" applyFont="1" applyBorder="1" applyAlignment="1" applyProtection="1">
      <alignment vertical="center"/>
    </xf>
    <xf numFmtId="0" fontId="6" fillId="0" borderId="14" xfId="1" applyFont="1" applyBorder="1" applyAlignment="1" applyProtection="1">
      <alignment vertical="distributed" textRotation="255" justifyLastLine="1"/>
    </xf>
    <xf numFmtId="0" fontId="6" fillId="0" borderId="16" xfId="1" applyFont="1" applyBorder="1" applyAlignment="1" applyProtection="1">
      <alignment vertical="distributed" textRotation="255" justifyLastLine="1"/>
    </xf>
    <xf numFmtId="0" fontId="1" fillId="0" borderId="0" xfId="1" applyAlignment="1" applyProtection="1">
      <alignment horizontal="distributed" vertical="center"/>
    </xf>
    <xf numFmtId="0" fontId="6" fillId="0" borderId="48" xfId="1" applyFont="1" applyBorder="1" applyAlignment="1" applyProtection="1">
      <alignment vertical="distributed" textRotation="255" justifyLastLine="1"/>
    </xf>
    <xf numFmtId="0" fontId="6" fillId="0" borderId="47" xfId="1" applyFont="1" applyBorder="1" applyAlignment="1" applyProtection="1">
      <alignment vertical="distributed" textRotation="255" justifyLastLine="1"/>
    </xf>
    <xf numFmtId="0" fontId="1" fillId="0" borderId="27" xfId="1" applyBorder="1" applyAlignment="1" applyProtection="1">
      <alignment vertical="center"/>
    </xf>
    <xf numFmtId="0" fontId="1" fillId="0" borderId="28" xfId="1" applyBorder="1" applyAlignment="1" applyProtection="1">
      <alignment vertical="center"/>
    </xf>
    <xf numFmtId="0" fontId="6" fillId="0" borderId="21" xfId="1" applyFont="1" applyBorder="1" applyAlignment="1" applyProtection="1">
      <alignment vertical="center"/>
    </xf>
    <xf numFmtId="0" fontId="6" fillId="0" borderId="16" xfId="1" applyFont="1" applyBorder="1" applyAlignment="1" applyProtection="1">
      <alignment vertical="center"/>
    </xf>
    <xf numFmtId="0" fontId="6" fillId="0" borderId="26" xfId="1" applyFont="1" applyBorder="1" applyAlignment="1" applyProtection="1">
      <alignment vertical="center"/>
    </xf>
    <xf numFmtId="0" fontId="6" fillId="0" borderId="47" xfId="1" applyFont="1" applyBorder="1" applyAlignment="1" applyProtection="1">
      <alignment vertical="center"/>
    </xf>
    <xf numFmtId="0" fontId="1" fillId="0" borderId="20" xfId="1" applyBorder="1" applyAlignment="1" applyProtection="1">
      <alignment vertical="center"/>
    </xf>
    <xf numFmtId="0" fontId="1" fillId="0" borderId="10" xfId="1" applyBorder="1" applyAlignment="1" applyProtection="1">
      <alignment vertical="center"/>
    </xf>
    <xf numFmtId="0" fontId="1" fillId="0" borderId="14" xfId="1" applyBorder="1" applyAlignment="1" applyProtection="1">
      <alignment vertical="center"/>
    </xf>
    <xf numFmtId="0" fontId="1" fillId="0" borderId="0" xfId="1" applyBorder="1" applyAlignment="1" applyProtection="1">
      <alignment horizontal="center" vertical="center"/>
    </xf>
    <xf numFmtId="0" fontId="1" fillId="0" borderId="12" xfId="1" applyBorder="1" applyAlignment="1" applyProtection="1">
      <alignment horizontal="center" vertical="center"/>
    </xf>
    <xf numFmtId="0" fontId="1" fillId="0" borderId="21" xfId="1" applyBorder="1" applyAlignment="1" applyProtection="1">
      <alignment vertical="center"/>
    </xf>
    <xf numFmtId="176" fontId="4" fillId="0" borderId="9" xfId="1" applyNumberFormat="1" applyFont="1" applyBorder="1" applyAlignment="1" applyProtection="1">
      <alignment vertical="center"/>
    </xf>
    <xf numFmtId="176" fontId="4" fillId="0" borderId="16" xfId="1" applyNumberFormat="1" applyFont="1" applyBorder="1" applyAlignment="1" applyProtection="1">
      <alignment vertical="center"/>
    </xf>
    <xf numFmtId="176" fontId="4" fillId="0" borderId="12" xfId="1" applyNumberFormat="1" applyFont="1" applyBorder="1" applyAlignment="1" applyProtection="1">
      <alignment vertical="center"/>
    </xf>
    <xf numFmtId="176" fontId="4" fillId="0" borderId="5" xfId="1" applyNumberFormat="1" applyFont="1" applyBorder="1" applyAlignment="1" applyProtection="1">
      <alignment vertical="center"/>
    </xf>
    <xf numFmtId="176" fontId="4" fillId="0" borderId="13" xfId="1" applyNumberFormat="1" applyFont="1" applyBorder="1" applyAlignment="1" applyProtection="1">
      <alignment vertical="center"/>
    </xf>
    <xf numFmtId="176" fontId="4" fillId="0" borderId="14" xfId="1" applyNumberFormat="1" applyFont="1" applyBorder="1" applyAlignment="1" applyProtection="1">
      <alignment vertical="center"/>
    </xf>
    <xf numFmtId="176" fontId="4" fillId="0" borderId="10" xfId="1" applyNumberFormat="1" applyFont="1" applyBorder="1" applyAlignment="1" applyProtection="1">
      <alignment vertical="center"/>
    </xf>
    <xf numFmtId="176" fontId="4" fillId="0" borderId="6" xfId="1" applyNumberFormat="1" applyFont="1" applyBorder="1" applyAlignment="1" applyProtection="1">
      <alignment vertical="center"/>
    </xf>
    <xf numFmtId="0" fontId="4" fillId="0" borderId="9" xfId="1" applyFont="1" applyBorder="1" applyAlignment="1" applyProtection="1">
      <alignment vertical="center"/>
    </xf>
    <xf numFmtId="0" fontId="4" fillId="0" borderId="0" xfId="1" applyFont="1" applyBorder="1" applyAlignment="1" applyProtection="1">
      <alignment vertical="center"/>
    </xf>
    <xf numFmtId="0" fontId="4" fillId="0" borderId="16" xfId="1" applyFont="1" applyBorder="1" applyAlignment="1" applyProtection="1">
      <alignment vertical="center"/>
    </xf>
    <xf numFmtId="0" fontId="4" fillId="0" borderId="15" xfId="1" applyFont="1" applyBorder="1" applyAlignment="1" applyProtection="1">
      <alignment vertical="center"/>
    </xf>
    <xf numFmtId="0" fontId="4" fillId="0" borderId="12" xfId="1" applyFont="1" applyBorder="1" applyAlignment="1" applyProtection="1">
      <alignment vertical="center"/>
    </xf>
    <xf numFmtId="0" fontId="4" fillId="0" borderId="11" xfId="1" applyFont="1" applyBorder="1" applyAlignment="1" applyProtection="1">
      <alignment vertical="center"/>
    </xf>
    <xf numFmtId="49" fontId="4" fillId="0" borderId="7" xfId="1" applyNumberFormat="1" applyFont="1" applyBorder="1" applyAlignment="1" applyProtection="1">
      <alignment vertical="center" shrinkToFit="1"/>
    </xf>
    <xf numFmtId="49" fontId="4" fillId="0" borderId="21" xfId="1" applyNumberFormat="1" applyFont="1" applyBorder="1" applyAlignment="1" applyProtection="1">
      <alignment vertical="center" shrinkToFit="1"/>
    </xf>
    <xf numFmtId="49" fontId="4" fillId="0" borderId="20" xfId="1" applyNumberFormat="1" applyFont="1" applyBorder="1" applyAlignment="1" applyProtection="1">
      <alignment vertical="center"/>
    </xf>
    <xf numFmtId="49" fontId="4" fillId="0" borderId="21" xfId="1" applyNumberFormat="1" applyFont="1" applyBorder="1" applyAlignment="1" applyProtection="1">
      <alignment vertical="center"/>
    </xf>
    <xf numFmtId="176" fontId="4" fillId="0" borderId="11" xfId="2" applyNumberFormat="1" applyFont="1" applyBorder="1" applyAlignment="1" applyProtection="1">
      <alignment horizontal="right" vertical="center"/>
      <protection locked="0"/>
    </xf>
    <xf numFmtId="176" fontId="4" fillId="0" borderId="15" xfId="2" applyNumberFormat="1" applyFont="1" applyBorder="1" applyAlignment="1" applyProtection="1">
      <alignment horizontal="right" vertical="center"/>
      <protection locked="0"/>
    </xf>
    <xf numFmtId="176" fontId="4" fillId="0" borderId="2" xfId="2" applyNumberFormat="1" applyFont="1" applyBorder="1" applyAlignment="1" applyProtection="1">
      <alignment horizontal="right" vertical="center"/>
      <protection locked="0"/>
    </xf>
    <xf numFmtId="176" fontId="4" fillId="0" borderId="0" xfId="2" applyNumberFormat="1" applyFont="1" applyBorder="1" applyAlignment="1" applyProtection="1">
      <alignment horizontal="right" vertical="center"/>
      <protection locked="0"/>
    </xf>
    <xf numFmtId="0" fontId="1" fillId="0" borderId="9" xfId="1" applyBorder="1" applyAlignment="1" applyProtection="1">
      <alignment horizontal="center" vertical="center" wrapText="1"/>
      <protection locked="0"/>
    </xf>
    <xf numFmtId="0" fontId="1" fillId="0" borderId="0" xfId="1" applyBorder="1" applyAlignment="1" applyProtection="1">
      <alignment horizontal="center" vertical="center" wrapText="1"/>
      <protection locked="0"/>
    </xf>
    <xf numFmtId="0" fontId="1" fillId="0" borderId="7" xfId="1" applyBorder="1" applyAlignment="1" applyProtection="1">
      <alignment horizontal="center" vertical="center" wrapText="1"/>
      <protection locked="0"/>
    </xf>
    <xf numFmtId="0" fontId="1" fillId="0" borderId="16" xfId="1" applyBorder="1" applyAlignment="1" applyProtection="1">
      <alignment horizontal="center" vertical="center" wrapText="1"/>
      <protection locked="0"/>
    </xf>
    <xf numFmtId="0" fontId="1" fillId="0" borderId="15" xfId="1" applyBorder="1" applyAlignment="1" applyProtection="1">
      <alignment horizontal="center" vertical="center" wrapText="1"/>
      <protection locked="0"/>
    </xf>
    <xf numFmtId="0" fontId="1" fillId="0" borderId="21" xfId="1" applyBorder="1" applyAlignment="1" applyProtection="1">
      <alignment horizontal="center" vertical="center" wrapText="1"/>
      <protection locked="0"/>
    </xf>
    <xf numFmtId="0" fontId="3" fillId="0" borderId="12" xfId="1" applyFont="1" applyBorder="1" applyAlignment="1" applyProtection="1">
      <alignment horizontal="left" vertical="center" wrapText="1" indent="1"/>
      <protection locked="0"/>
    </xf>
    <xf numFmtId="0" fontId="3" fillId="0" borderId="11" xfId="1" applyFont="1" applyBorder="1" applyAlignment="1" applyProtection="1">
      <alignment horizontal="left" vertical="center" wrapText="1" indent="1"/>
      <protection locked="0"/>
    </xf>
    <xf numFmtId="0" fontId="3" fillId="0" borderId="20" xfId="1" applyFont="1" applyBorder="1" applyAlignment="1" applyProtection="1">
      <alignment horizontal="left" vertical="center" wrapText="1" indent="1"/>
      <protection locked="0"/>
    </xf>
    <xf numFmtId="0" fontId="3" fillId="0" borderId="5" xfId="1" applyFont="1" applyBorder="1" applyAlignment="1" applyProtection="1">
      <alignment horizontal="left" vertical="center" wrapText="1" indent="1"/>
      <protection locked="0"/>
    </xf>
    <xf numFmtId="0" fontId="3" fillId="0" borderId="2" xfId="1" applyFont="1" applyBorder="1" applyAlignment="1" applyProtection="1">
      <alignment horizontal="left" vertical="center" wrapText="1" indent="1"/>
      <protection locked="0"/>
    </xf>
    <xf numFmtId="0" fontId="3" fillId="0" borderId="1" xfId="1" applyFont="1" applyBorder="1" applyAlignment="1" applyProtection="1">
      <alignment horizontal="left" vertical="center" wrapText="1" indent="1"/>
      <protection locked="0"/>
    </xf>
    <xf numFmtId="0" fontId="6" fillId="0" borderId="55" xfId="1" applyFont="1" applyBorder="1" applyAlignment="1" applyProtection="1">
      <alignment horizontal="center" vertical="center"/>
    </xf>
    <xf numFmtId="0" fontId="6" fillId="0" borderId="54" xfId="1" applyFont="1" applyBorder="1" applyAlignment="1" applyProtection="1">
      <alignment horizontal="center" vertical="center"/>
    </xf>
    <xf numFmtId="0" fontId="6" fillId="0" borderId="53" xfId="1" applyFont="1" applyBorder="1" applyAlignment="1" applyProtection="1">
      <alignment horizontal="center" vertical="center"/>
    </xf>
    <xf numFmtId="0" fontId="3" fillId="0" borderId="9" xfId="1" applyFont="1" applyBorder="1" applyAlignment="1" applyProtection="1">
      <alignment horizontal="left" vertical="center" wrapText="1" indent="1"/>
      <protection locked="0"/>
    </xf>
    <xf numFmtId="0" fontId="3" fillId="0" borderId="0" xfId="1" applyFont="1" applyBorder="1" applyAlignment="1" applyProtection="1">
      <alignment horizontal="left" vertical="center" wrapText="1" indent="1"/>
      <protection locked="0"/>
    </xf>
    <xf numFmtId="0" fontId="3" fillId="0" borderId="7" xfId="1" applyFont="1" applyBorder="1" applyAlignment="1" applyProtection="1">
      <alignment horizontal="left" vertical="center" wrapText="1" indent="1"/>
      <protection locked="0"/>
    </xf>
    <xf numFmtId="0" fontId="3" fillId="0" borderId="16" xfId="1" applyFont="1" applyBorder="1" applyAlignment="1" applyProtection="1">
      <alignment horizontal="left" vertical="center" wrapText="1" indent="1"/>
      <protection locked="0"/>
    </xf>
    <xf numFmtId="0" fontId="3" fillId="0" borderId="15" xfId="1" applyFont="1" applyBorder="1" applyAlignment="1" applyProtection="1">
      <alignment horizontal="left" vertical="center" wrapText="1" indent="1"/>
      <protection locked="0"/>
    </xf>
    <xf numFmtId="0" fontId="3" fillId="0" borderId="21" xfId="1" applyFont="1" applyBorder="1" applyAlignment="1" applyProtection="1">
      <alignment horizontal="left" vertical="center" wrapText="1" indent="1"/>
      <protection locked="0"/>
    </xf>
    <xf numFmtId="0" fontId="1" fillId="0" borderId="17" xfId="1" applyBorder="1" applyAlignment="1" applyProtection="1">
      <alignment horizontal="center" vertical="distributed" textRotation="255" indent="1"/>
    </xf>
    <xf numFmtId="0" fontId="1" fillId="0" borderId="10" xfId="1" applyBorder="1" applyAlignment="1" applyProtection="1">
      <alignment horizontal="center" vertical="distributed" textRotation="255" indent="1"/>
    </xf>
    <xf numFmtId="0" fontId="1" fillId="0" borderId="8" xfId="1" applyBorder="1" applyAlignment="1" applyProtection="1">
      <alignment horizontal="center" vertical="distributed" textRotation="255" indent="1"/>
    </xf>
    <xf numFmtId="0" fontId="1" fillId="0" borderId="13" xfId="1" applyBorder="1" applyAlignment="1" applyProtection="1">
      <alignment horizontal="center" vertical="distributed" textRotation="255" indent="1"/>
    </xf>
    <xf numFmtId="0" fontId="1" fillId="0" borderId="22" xfId="1" applyBorder="1" applyAlignment="1" applyProtection="1">
      <alignment horizontal="center" vertical="distributed" textRotation="255" indent="1"/>
    </xf>
    <xf numFmtId="0" fontId="1" fillId="0" borderId="14" xfId="1" applyBorder="1" applyAlignment="1" applyProtection="1">
      <alignment horizontal="center" vertical="distributed" textRotation="255" indent="1"/>
    </xf>
    <xf numFmtId="0" fontId="1" fillId="0" borderId="12" xfId="1" applyFont="1" applyBorder="1" applyAlignment="1" applyProtection="1">
      <alignment horizontal="center" vertical="center" wrapText="1"/>
    </xf>
    <xf numFmtId="0" fontId="1" fillId="0" borderId="11" xfId="1" applyFont="1" applyBorder="1" applyAlignment="1" applyProtection="1">
      <alignment horizontal="center" vertical="center" wrapText="1"/>
    </xf>
    <xf numFmtId="0" fontId="1" fillId="0" borderId="10" xfId="1" applyFont="1" applyBorder="1" applyAlignment="1" applyProtection="1">
      <alignment horizontal="center" vertical="center" wrapText="1"/>
    </xf>
    <xf numFmtId="0" fontId="1" fillId="0" borderId="9" xfId="1" applyFont="1" applyBorder="1" applyAlignment="1" applyProtection="1">
      <alignment horizontal="center" vertical="center" wrapText="1"/>
    </xf>
    <xf numFmtId="0" fontId="1" fillId="0" borderId="0" xfId="1" applyFont="1" applyAlignment="1" applyProtection="1">
      <alignment horizontal="center" vertical="center" wrapText="1"/>
    </xf>
    <xf numFmtId="0" fontId="1" fillId="0" borderId="13" xfId="1" applyFont="1" applyBorder="1" applyAlignment="1" applyProtection="1">
      <alignment horizontal="center" vertical="center" wrapText="1"/>
    </xf>
    <xf numFmtId="0" fontId="1" fillId="0" borderId="16" xfId="1" applyFont="1" applyBorder="1" applyAlignment="1" applyProtection="1">
      <alignment horizontal="center" vertical="center" wrapText="1"/>
    </xf>
    <xf numFmtId="0" fontId="1" fillId="0" borderId="15" xfId="1" applyFont="1" applyBorder="1" applyAlignment="1" applyProtection="1">
      <alignment horizontal="center" vertical="center" wrapText="1"/>
    </xf>
    <xf numFmtId="0" fontId="1" fillId="0" borderId="14" xfId="1" applyFont="1" applyBorder="1" applyAlignment="1" applyProtection="1">
      <alignment horizontal="center" vertical="center" wrapText="1"/>
    </xf>
    <xf numFmtId="0" fontId="7" fillId="0" borderId="12" xfId="1" applyFont="1" applyBorder="1" applyAlignment="1" applyProtection="1">
      <alignment horizontal="center" vertical="top" textRotation="255" wrapText="1"/>
    </xf>
    <xf numFmtId="0" fontId="7" fillId="0" borderId="10" xfId="1" applyFont="1" applyBorder="1" applyAlignment="1" applyProtection="1">
      <alignment horizontal="center" vertical="top" textRotation="255"/>
    </xf>
    <xf numFmtId="0" fontId="7" fillId="0" borderId="9" xfId="1" applyFont="1" applyBorder="1" applyAlignment="1" applyProtection="1">
      <alignment horizontal="center" vertical="top" textRotation="255"/>
    </xf>
    <xf numFmtId="0" fontId="7" fillId="0" borderId="13" xfId="1" applyFont="1" applyBorder="1" applyAlignment="1" applyProtection="1">
      <alignment horizontal="center" vertical="top" textRotation="255"/>
    </xf>
    <xf numFmtId="0" fontId="7" fillId="0" borderId="16" xfId="1" applyFont="1" applyBorder="1" applyAlignment="1" applyProtection="1">
      <alignment horizontal="center" vertical="top" textRotation="255"/>
    </xf>
    <xf numFmtId="0" fontId="7" fillId="0" borderId="14" xfId="1" applyFont="1" applyBorder="1" applyAlignment="1" applyProtection="1">
      <alignment horizontal="center" vertical="top" textRotation="255"/>
    </xf>
    <xf numFmtId="0" fontId="7" fillId="0" borderId="9" xfId="1" applyFont="1" applyBorder="1" applyAlignment="1" applyProtection="1">
      <alignment horizontal="center" vertical="top" textRotation="255" wrapText="1"/>
    </xf>
    <xf numFmtId="0" fontId="7" fillId="0" borderId="16" xfId="1" applyFont="1" applyBorder="1" applyAlignment="1" applyProtection="1">
      <alignment horizontal="center" vertical="top" textRotation="255" wrapText="1"/>
    </xf>
    <xf numFmtId="0" fontId="8" fillId="0" borderId="11" xfId="1" applyFont="1" applyBorder="1" applyAlignment="1" applyProtection="1">
      <alignment horizontal="center" vertical="top" textRotation="255" shrinkToFit="1"/>
    </xf>
    <xf numFmtId="0" fontId="8" fillId="0" borderId="0" xfId="1" applyFont="1" applyBorder="1" applyAlignment="1" applyProtection="1">
      <alignment horizontal="center" vertical="top" textRotation="255" shrinkToFit="1"/>
    </xf>
    <xf numFmtId="0" fontId="8" fillId="0" borderId="15" xfId="1" applyFont="1" applyBorder="1" applyAlignment="1" applyProtection="1">
      <alignment horizontal="center" vertical="top" textRotation="255" shrinkToFit="1"/>
    </xf>
    <xf numFmtId="0" fontId="8" fillId="0" borderId="12" xfId="1" applyFont="1" applyBorder="1" applyAlignment="1" applyProtection="1">
      <alignment vertical="center" wrapText="1"/>
    </xf>
    <xf numFmtId="0" fontId="8" fillId="0" borderId="11" xfId="1" applyFont="1" applyBorder="1" applyAlignment="1" applyProtection="1">
      <alignment vertical="center" wrapText="1"/>
    </xf>
    <xf numFmtId="0" fontId="8" fillId="0" borderId="9" xfId="1" applyFont="1" applyBorder="1" applyAlignment="1" applyProtection="1">
      <alignment vertical="center" wrapText="1"/>
    </xf>
    <xf numFmtId="0" fontId="8" fillId="0" borderId="0" xfId="1" applyFont="1" applyBorder="1" applyAlignment="1" applyProtection="1">
      <alignment vertical="center" wrapText="1"/>
    </xf>
    <xf numFmtId="0" fontId="8" fillId="0" borderId="16" xfId="1" applyFont="1" applyBorder="1" applyAlignment="1" applyProtection="1">
      <alignment vertical="center" wrapText="1"/>
    </xf>
    <xf numFmtId="0" fontId="8" fillId="0" borderId="15" xfId="1" applyFont="1" applyBorder="1" applyAlignment="1" applyProtection="1">
      <alignment vertical="center" wrapText="1"/>
    </xf>
    <xf numFmtId="0" fontId="8" fillId="0" borderId="12" xfId="1" applyFont="1" applyBorder="1" applyAlignment="1" applyProtection="1">
      <alignment horizontal="center" vertical="top" textRotation="255" shrinkToFit="1"/>
    </xf>
    <xf numFmtId="0" fontId="8" fillId="0" borderId="9" xfId="1" applyFont="1" applyBorder="1" applyAlignment="1" applyProtection="1">
      <alignment horizontal="center" vertical="top" textRotation="255" shrinkToFit="1"/>
    </xf>
    <xf numFmtId="0" fontId="8" fillId="0" borderId="16" xfId="1" applyFont="1" applyBorder="1" applyAlignment="1" applyProtection="1">
      <alignment horizontal="center" vertical="top" textRotation="255" shrinkToFit="1"/>
    </xf>
    <xf numFmtId="0" fontId="3" fillId="0" borderId="47" xfId="1" applyFont="1" applyBorder="1" applyAlignment="1" applyProtection="1">
      <alignment horizontal="left" vertical="center" wrapText="1" indent="1"/>
      <protection locked="0"/>
    </xf>
    <xf numFmtId="0" fontId="3" fillId="0" borderId="27" xfId="1" applyFont="1" applyBorder="1" applyAlignment="1" applyProtection="1">
      <alignment horizontal="left" vertical="center" wrapText="1" indent="1"/>
      <protection locked="0"/>
    </xf>
    <xf numFmtId="0" fontId="3" fillId="0" borderId="26" xfId="1" applyFont="1" applyBorder="1" applyAlignment="1" applyProtection="1">
      <alignment horizontal="left" vertical="center" wrapText="1" indent="1"/>
      <protection locked="0"/>
    </xf>
    <xf numFmtId="0" fontId="8" fillId="0" borderId="12" xfId="1" applyFont="1" applyBorder="1" applyAlignment="1" applyProtection="1">
      <alignment horizontal="center" vertical="center"/>
    </xf>
    <xf numFmtId="0" fontId="8" fillId="0" borderId="11" xfId="1" applyFont="1" applyBorder="1" applyAlignment="1" applyProtection="1">
      <alignment horizontal="center" vertical="center"/>
    </xf>
    <xf numFmtId="0" fontId="8" fillId="0" borderId="10" xfId="1" applyFont="1" applyBorder="1" applyAlignment="1" applyProtection="1">
      <alignment horizontal="center" vertical="center"/>
    </xf>
    <xf numFmtId="0" fontId="8" fillId="0" borderId="5" xfId="1" applyFont="1" applyBorder="1" applyAlignment="1" applyProtection="1">
      <alignment horizontal="center" vertical="center"/>
    </xf>
    <xf numFmtId="0" fontId="8" fillId="0" borderId="2" xfId="1" applyFont="1" applyBorder="1" applyAlignment="1" applyProtection="1">
      <alignment horizontal="center" vertical="center"/>
    </xf>
    <xf numFmtId="0" fontId="8" fillId="0" borderId="6" xfId="1" applyFont="1" applyBorder="1" applyAlignment="1" applyProtection="1">
      <alignment horizontal="center" vertical="center"/>
    </xf>
    <xf numFmtId="0" fontId="1" fillId="0" borderId="12" xfId="1" applyBorder="1" applyAlignment="1" applyProtection="1">
      <alignment horizontal="distributed" vertical="center" indent="2"/>
    </xf>
    <xf numFmtId="0" fontId="1" fillId="0" borderId="11" xfId="1" applyBorder="1" applyAlignment="1" applyProtection="1">
      <alignment horizontal="distributed" vertical="center" indent="2"/>
    </xf>
    <xf numFmtId="0" fontId="1" fillId="0" borderId="16" xfId="1" applyBorder="1" applyAlignment="1" applyProtection="1">
      <alignment horizontal="distributed" vertical="center" indent="2"/>
    </xf>
    <xf numFmtId="0" fontId="1" fillId="0" borderId="15" xfId="1" applyBorder="1" applyAlignment="1" applyProtection="1">
      <alignment horizontal="distributed" vertical="center" indent="2"/>
    </xf>
    <xf numFmtId="0" fontId="6" fillId="0" borderId="52" xfId="1" applyFont="1" applyBorder="1" applyAlignment="1" applyProtection="1">
      <alignment horizontal="center" vertical="center"/>
    </xf>
    <xf numFmtId="0" fontId="6" fillId="0" borderId="51" xfId="1" applyFont="1" applyBorder="1" applyAlignment="1" applyProtection="1">
      <alignment horizontal="center" vertical="center"/>
    </xf>
    <xf numFmtId="0" fontId="6" fillId="0" borderId="50" xfId="1" applyFont="1" applyBorder="1" applyAlignment="1" applyProtection="1">
      <alignment horizontal="center" vertical="center"/>
    </xf>
    <xf numFmtId="0" fontId="1" fillId="0" borderId="27" xfId="1" applyBorder="1" applyAlignment="1" applyProtection="1">
      <alignment horizontal="left" vertical="center" indent="2"/>
    </xf>
    <xf numFmtId="0" fontId="1" fillId="0" borderId="0" xfId="1" applyBorder="1" applyAlignment="1" applyProtection="1">
      <alignment horizontal="left" vertical="center" indent="2"/>
    </xf>
    <xf numFmtId="0" fontId="1" fillId="0" borderId="28" xfId="1" applyBorder="1" applyAlignment="1" applyProtection="1">
      <alignment horizontal="distributed" vertical="center" indent="6" shrinkToFit="1"/>
    </xf>
    <xf numFmtId="0" fontId="1" fillId="0" borderId="27" xfId="1" applyBorder="1" applyAlignment="1" applyProtection="1">
      <alignment horizontal="distributed" vertical="center" indent="6" shrinkToFit="1"/>
    </xf>
    <xf numFmtId="0" fontId="1" fillId="0" borderId="26" xfId="1" applyBorder="1" applyAlignment="1" applyProtection="1">
      <alignment horizontal="distributed" vertical="center" indent="6" shrinkToFit="1"/>
    </xf>
    <xf numFmtId="0" fontId="1" fillId="0" borderId="22" xfId="1" applyBorder="1" applyAlignment="1" applyProtection="1">
      <alignment horizontal="distributed" vertical="center" indent="6" shrinkToFit="1"/>
    </xf>
    <xf numFmtId="0" fontId="1" fillId="0" borderId="15" xfId="1" applyBorder="1" applyAlignment="1" applyProtection="1">
      <alignment horizontal="distributed" vertical="center" indent="6" shrinkToFit="1"/>
    </xf>
    <xf numFmtId="0" fontId="1" fillId="0" borderId="21" xfId="1" applyBorder="1" applyAlignment="1" applyProtection="1">
      <alignment horizontal="distributed" vertical="center" indent="6" shrinkToFit="1"/>
    </xf>
    <xf numFmtId="0" fontId="7" fillId="0" borderId="16" xfId="1" applyFont="1" applyBorder="1" applyAlignment="1" applyProtection="1">
      <alignment vertical="center"/>
    </xf>
    <xf numFmtId="0" fontId="7" fillId="0" borderId="15" xfId="1" applyFont="1" applyBorder="1" applyAlignment="1" applyProtection="1">
      <alignment vertical="center"/>
    </xf>
    <xf numFmtId="0" fontId="1" fillId="0" borderId="12" xfId="1" applyBorder="1" applyAlignment="1" applyProtection="1">
      <alignment horizontal="center" vertical="center" shrinkToFit="1"/>
    </xf>
    <xf numFmtId="0" fontId="1" fillId="0" borderId="11" xfId="1" applyBorder="1" applyAlignment="1" applyProtection="1">
      <alignment horizontal="center" vertical="center" shrinkToFit="1"/>
    </xf>
    <xf numFmtId="0" fontId="7" fillId="0" borderId="12" xfId="1" applyFont="1" applyBorder="1" applyAlignment="1" applyProtection="1">
      <alignment vertical="center"/>
    </xf>
    <xf numFmtId="0" fontId="1" fillId="0" borderId="11" xfId="1" applyBorder="1" applyProtection="1"/>
    <xf numFmtId="0" fontId="1" fillId="0" borderId="10" xfId="1" applyBorder="1" applyProtection="1"/>
    <xf numFmtId="0" fontId="1" fillId="0" borderId="17" xfId="1" applyBorder="1" applyAlignment="1" applyProtection="1">
      <alignment horizontal="center" vertical="center"/>
    </xf>
    <xf numFmtId="0" fontId="1" fillId="0" borderId="11" xfId="1" applyBorder="1" applyAlignment="1" applyProtection="1">
      <alignment horizontal="center" vertical="center"/>
    </xf>
    <xf numFmtId="0" fontId="1" fillId="0" borderId="10" xfId="1" applyBorder="1" applyAlignment="1" applyProtection="1">
      <alignment horizontal="center" vertical="center"/>
    </xf>
    <xf numFmtId="0" fontId="1" fillId="0" borderId="8" xfId="1" applyBorder="1" applyAlignment="1" applyProtection="1">
      <alignment horizontal="center" vertical="center"/>
    </xf>
    <xf numFmtId="0" fontId="1" fillId="0" borderId="0" xfId="1" applyBorder="1" applyAlignment="1" applyProtection="1">
      <alignment horizontal="center" vertical="center"/>
    </xf>
    <xf numFmtId="0" fontId="1" fillId="0" borderId="13" xfId="1" applyBorder="1" applyAlignment="1" applyProtection="1">
      <alignment horizontal="center" vertical="center"/>
    </xf>
    <xf numFmtId="0" fontId="1" fillId="0" borderId="22" xfId="1" applyBorder="1" applyAlignment="1" applyProtection="1">
      <alignment horizontal="center" vertical="center"/>
    </xf>
    <xf numFmtId="0" fontId="1" fillId="0" borderId="15" xfId="1" applyBorder="1" applyAlignment="1" applyProtection="1">
      <alignment horizontal="center" vertical="center"/>
    </xf>
    <xf numFmtId="0" fontId="1" fillId="0" borderId="14" xfId="1" applyBorder="1" applyAlignment="1" applyProtection="1">
      <alignment horizontal="center" vertical="center"/>
    </xf>
    <xf numFmtId="0" fontId="8" fillId="0" borderId="27" xfId="1" applyFont="1" applyBorder="1" applyAlignment="1" applyProtection="1">
      <alignment horizontal="distributed" vertical="center" justifyLastLine="1"/>
    </xf>
    <xf numFmtId="0" fontId="8" fillId="0" borderId="15" xfId="1" applyFont="1" applyBorder="1" applyAlignment="1" applyProtection="1">
      <alignment horizontal="distributed" vertical="center" justifyLastLine="1"/>
    </xf>
    <xf numFmtId="0" fontId="6" fillId="0" borderId="9" xfId="1" applyFont="1" applyBorder="1" applyAlignment="1" applyProtection="1">
      <alignment horizontal="center" vertical="distributed" textRotation="255" justifyLastLine="1"/>
    </xf>
    <xf numFmtId="0" fontId="6" fillId="0" borderId="13" xfId="1" applyFont="1" applyBorder="1" applyAlignment="1" applyProtection="1">
      <alignment horizontal="center" vertical="distributed" textRotation="255" justifyLastLine="1"/>
    </xf>
    <xf numFmtId="0" fontId="6" fillId="0" borderId="12" xfId="1" applyFont="1" applyBorder="1" applyAlignment="1" applyProtection="1">
      <alignment horizontal="center" vertical="center"/>
    </xf>
    <xf numFmtId="0" fontId="6" fillId="0" borderId="11" xfId="1" applyFont="1" applyBorder="1" applyAlignment="1" applyProtection="1">
      <alignment horizontal="center" vertical="center"/>
    </xf>
    <xf numFmtId="0" fontId="6" fillId="0" borderId="10" xfId="1" applyFont="1" applyBorder="1" applyAlignment="1" applyProtection="1">
      <alignment horizontal="center" vertical="center"/>
    </xf>
    <xf numFmtId="0" fontId="6" fillId="0" borderId="5" xfId="1" applyFont="1" applyBorder="1" applyAlignment="1" applyProtection="1">
      <alignment horizontal="center" vertical="center"/>
    </xf>
    <xf numFmtId="0" fontId="6" fillId="0" borderId="2" xfId="1" applyFont="1" applyBorder="1" applyAlignment="1" applyProtection="1">
      <alignment horizontal="center" vertical="center"/>
    </xf>
    <xf numFmtId="0" fontId="6" fillId="0" borderId="6" xfId="1" applyFont="1" applyBorder="1" applyAlignment="1" applyProtection="1">
      <alignment horizontal="center" vertical="center"/>
    </xf>
    <xf numFmtId="0" fontId="8" fillId="0" borderId="9" xfId="1" applyFont="1" applyBorder="1" applyAlignment="1" applyProtection="1">
      <alignment vertical="center"/>
      <protection locked="0"/>
    </xf>
    <xf numFmtId="0" fontId="8" fillId="0" borderId="0" xfId="1" applyFont="1" applyBorder="1" applyAlignment="1" applyProtection="1">
      <alignment vertical="center"/>
      <protection locked="0"/>
    </xf>
    <xf numFmtId="0" fontId="8" fillId="0" borderId="13" xfId="1" applyFont="1" applyBorder="1" applyAlignment="1" applyProtection="1">
      <alignment vertical="center"/>
      <protection locked="0"/>
    </xf>
    <xf numFmtId="49" fontId="8" fillId="0" borderId="2" xfId="1" applyNumberFormat="1" applyFont="1" applyBorder="1" applyAlignment="1" applyProtection="1">
      <alignment horizontal="center" vertical="center"/>
      <protection locked="0"/>
    </xf>
    <xf numFmtId="0" fontId="3" fillId="0" borderId="24" xfId="1" applyFont="1" applyBorder="1" applyAlignment="1" applyProtection="1">
      <alignment horizontal="center" vertical="center" shrinkToFit="1"/>
      <protection locked="0"/>
    </xf>
    <xf numFmtId="0" fontId="3" fillId="0" borderId="23" xfId="1" applyFont="1" applyBorder="1" applyAlignment="1" applyProtection="1">
      <alignment horizontal="center" vertical="center" shrinkToFit="1"/>
      <protection locked="0"/>
    </xf>
    <xf numFmtId="0" fontId="3" fillId="0" borderId="12" xfId="1" applyFont="1" applyBorder="1" applyAlignment="1" applyProtection="1">
      <alignment horizontal="center" vertical="center" shrinkToFit="1"/>
      <protection locked="0"/>
    </xf>
    <xf numFmtId="0" fontId="3" fillId="0" borderId="16" xfId="1" applyFont="1" applyBorder="1" applyAlignment="1" applyProtection="1">
      <alignment horizontal="center" vertical="center" shrinkToFit="1"/>
      <protection locked="0"/>
    </xf>
    <xf numFmtId="0" fontId="3" fillId="0" borderId="40" xfId="1" applyFont="1" applyBorder="1" applyAlignment="1" applyProtection="1">
      <alignment horizontal="center" vertical="center" shrinkToFit="1"/>
      <protection locked="0"/>
    </xf>
    <xf numFmtId="0" fontId="3" fillId="0" borderId="34" xfId="1" applyFont="1" applyBorder="1" applyAlignment="1" applyProtection="1">
      <alignment horizontal="center" vertical="center" shrinkToFit="1"/>
      <protection locked="0"/>
    </xf>
    <xf numFmtId="0" fontId="3" fillId="0" borderId="39" xfId="1" applyFont="1" applyBorder="1" applyAlignment="1" applyProtection="1">
      <alignment horizontal="center" vertical="center" shrinkToFit="1"/>
      <protection locked="0"/>
    </xf>
    <xf numFmtId="0" fontId="3" fillId="0" borderId="33" xfId="1" applyFont="1" applyBorder="1" applyAlignment="1" applyProtection="1">
      <alignment horizontal="center" vertical="center" shrinkToFit="1"/>
      <protection locked="0"/>
    </xf>
    <xf numFmtId="0" fontId="8" fillId="0" borderId="2" xfId="1" applyFont="1" applyBorder="1" applyAlignment="1" applyProtection="1">
      <alignment horizontal="center" vertical="center"/>
      <protection locked="0"/>
    </xf>
    <xf numFmtId="0" fontId="8" fillId="0" borderId="6" xfId="1" applyFont="1" applyBorder="1" applyAlignment="1" applyProtection="1">
      <alignment horizontal="center" vertical="center"/>
      <protection locked="0"/>
    </xf>
    <xf numFmtId="0" fontId="8" fillId="0" borderId="12" xfId="1" applyFont="1" applyBorder="1" applyAlignment="1" applyProtection="1">
      <alignment horizontal="center" vertical="center" wrapText="1"/>
    </xf>
    <xf numFmtId="0" fontId="8" fillId="0" borderId="11" xfId="1" applyFont="1" applyBorder="1" applyAlignment="1" applyProtection="1">
      <alignment horizontal="center" vertical="center" wrapText="1"/>
    </xf>
    <xf numFmtId="0" fontId="8" fillId="0" borderId="10" xfId="1" applyFont="1" applyBorder="1" applyAlignment="1" applyProtection="1">
      <alignment horizontal="center" vertical="center" wrapText="1"/>
    </xf>
    <xf numFmtId="0" fontId="8" fillId="0" borderId="9" xfId="1" applyFont="1" applyBorder="1" applyAlignment="1" applyProtection="1">
      <alignment horizontal="center" vertical="center" wrapText="1"/>
    </xf>
    <xf numFmtId="0" fontId="8" fillId="0" borderId="0" xfId="1" applyFont="1" applyBorder="1" applyAlignment="1" applyProtection="1">
      <alignment horizontal="center" vertical="center" wrapText="1"/>
    </xf>
    <xf numFmtId="0" fontId="8" fillId="0" borderId="13" xfId="1" applyFont="1" applyBorder="1" applyAlignment="1" applyProtection="1">
      <alignment horizontal="center" vertical="center" wrapText="1"/>
    </xf>
    <xf numFmtId="0" fontId="8" fillId="0" borderId="16" xfId="1" applyFont="1" applyBorder="1" applyAlignment="1" applyProtection="1">
      <alignment horizontal="center" vertical="center" wrapText="1"/>
    </xf>
    <xf numFmtId="0" fontId="8" fillId="0" borderId="15" xfId="1" applyFont="1" applyBorder="1" applyAlignment="1" applyProtection="1">
      <alignment horizontal="center" vertical="center" wrapText="1"/>
    </xf>
    <xf numFmtId="0" fontId="8" fillId="0" borderId="14" xfId="1" applyFont="1" applyBorder="1" applyAlignment="1" applyProtection="1">
      <alignment horizontal="center" vertical="center" wrapText="1"/>
    </xf>
    <xf numFmtId="0" fontId="3" fillId="0" borderId="38" xfId="1" applyFont="1" applyBorder="1" applyAlignment="1" applyProtection="1">
      <alignment horizontal="center" vertical="center" shrinkToFit="1"/>
      <protection locked="0"/>
    </xf>
    <xf numFmtId="0" fontId="3" fillId="0" borderId="32" xfId="1" applyFont="1" applyBorder="1" applyAlignment="1" applyProtection="1">
      <alignment horizontal="center" vertical="center" shrinkToFit="1"/>
      <protection locked="0"/>
    </xf>
    <xf numFmtId="0" fontId="1" fillId="0" borderId="37" xfId="1" applyBorder="1" applyAlignment="1" applyProtection="1">
      <alignment horizontal="center" vertical="center"/>
    </xf>
    <xf numFmtId="0" fontId="1" fillId="0" borderId="36" xfId="1" applyBorder="1" applyAlignment="1" applyProtection="1">
      <alignment horizontal="center" vertical="center"/>
    </xf>
    <xf numFmtId="0" fontId="1" fillId="0" borderId="35" xfId="1" applyBorder="1" applyAlignment="1" applyProtection="1">
      <alignment horizontal="center" vertical="center"/>
    </xf>
    <xf numFmtId="0" fontId="1" fillId="0" borderId="31" xfId="1" applyBorder="1" applyAlignment="1" applyProtection="1">
      <alignment horizontal="center" vertical="center"/>
    </xf>
    <xf numFmtId="0" fontId="1" fillId="0" borderId="30" xfId="1" applyBorder="1" applyAlignment="1" applyProtection="1">
      <alignment horizontal="center" vertical="center"/>
    </xf>
    <xf numFmtId="0" fontId="1" fillId="0" borderId="29" xfId="1" applyBorder="1" applyAlignment="1" applyProtection="1">
      <alignment horizontal="center" vertical="center"/>
    </xf>
    <xf numFmtId="0" fontId="9" fillId="0" borderId="12" xfId="1" applyFont="1" applyBorder="1" applyAlignment="1" applyProtection="1">
      <alignment horizontal="center" vertical="center" justifyLastLine="1"/>
      <protection locked="0"/>
    </xf>
    <xf numFmtId="0" fontId="9" fillId="0" borderId="11" xfId="1" applyFont="1" applyBorder="1" applyAlignment="1" applyProtection="1">
      <alignment horizontal="center" vertical="center" justifyLastLine="1"/>
      <protection locked="0"/>
    </xf>
    <xf numFmtId="0" fontId="9" fillId="0" borderId="20" xfId="1" applyFont="1" applyBorder="1" applyAlignment="1" applyProtection="1">
      <alignment horizontal="center" vertical="center" justifyLastLine="1"/>
      <protection locked="0"/>
    </xf>
    <xf numFmtId="0" fontId="9" fillId="0" borderId="5" xfId="1" applyFont="1" applyBorder="1" applyAlignment="1" applyProtection="1">
      <alignment horizontal="center" vertical="center" justifyLastLine="1"/>
      <protection locked="0"/>
    </xf>
    <xf numFmtId="0" fontId="9" fillId="0" borderId="2" xfId="1" applyFont="1" applyBorder="1" applyAlignment="1" applyProtection="1">
      <alignment horizontal="center" vertical="center" justifyLastLine="1"/>
      <protection locked="0"/>
    </xf>
    <xf numFmtId="0" fontId="9" fillId="0" borderId="1" xfId="1" applyFont="1" applyBorder="1" applyAlignment="1" applyProtection="1">
      <alignment horizontal="center" vertical="center" justifyLastLine="1"/>
      <protection locked="0"/>
    </xf>
    <xf numFmtId="0" fontId="6" fillId="0" borderId="56" xfId="1" applyFont="1" applyBorder="1" applyAlignment="1" applyProtection="1">
      <alignment vertical="center" textRotation="255"/>
    </xf>
    <xf numFmtId="0" fontId="6" fillId="0" borderId="19" xfId="1" applyFont="1" applyBorder="1" applyAlignment="1" applyProtection="1">
      <alignment vertical="center" textRotation="255"/>
    </xf>
    <xf numFmtId="0" fontId="6" fillId="0" borderId="49" xfId="1" applyFont="1" applyBorder="1" applyAlignment="1" applyProtection="1">
      <alignment vertical="center" textRotation="255"/>
    </xf>
    <xf numFmtId="0" fontId="1" fillId="0" borderId="47" xfId="1" applyBorder="1" applyAlignment="1" applyProtection="1">
      <alignment horizontal="left" vertical="center" wrapText="1" indent="1"/>
      <protection locked="0"/>
    </xf>
    <xf numFmtId="0" fontId="1" fillId="0" borderId="27" xfId="1" applyBorder="1" applyAlignment="1" applyProtection="1">
      <alignment horizontal="left" vertical="center" wrapText="1" indent="1"/>
      <protection locked="0"/>
    </xf>
    <xf numFmtId="0" fontId="1" fillId="0" borderId="48" xfId="1" applyBorder="1" applyAlignment="1" applyProtection="1">
      <alignment horizontal="left" vertical="center" wrapText="1" indent="1"/>
      <protection locked="0"/>
    </xf>
    <xf numFmtId="0" fontId="1" fillId="0" borderId="9" xfId="1" applyBorder="1" applyAlignment="1" applyProtection="1">
      <alignment horizontal="left" vertical="center" wrapText="1" indent="1"/>
      <protection locked="0"/>
    </xf>
    <xf numFmtId="0" fontId="1" fillId="0" borderId="0" xfId="1" applyBorder="1" applyAlignment="1" applyProtection="1">
      <alignment horizontal="left" vertical="center" wrapText="1" indent="1"/>
      <protection locked="0"/>
    </xf>
    <xf numFmtId="0" fontId="1" fillId="0" borderId="13" xfId="1" applyBorder="1" applyAlignment="1" applyProtection="1">
      <alignment horizontal="left" vertical="center" wrapText="1" indent="1"/>
      <protection locked="0"/>
    </xf>
    <xf numFmtId="0" fontId="1" fillId="0" borderId="16" xfId="1" applyBorder="1" applyAlignment="1" applyProtection="1">
      <alignment horizontal="left" vertical="center" wrapText="1" indent="1"/>
      <protection locked="0"/>
    </xf>
    <xf numFmtId="0" fontId="1" fillId="0" borderId="15" xfId="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0" fontId="1" fillId="0" borderId="46" xfId="1" applyBorder="1" applyAlignment="1" applyProtection="1">
      <alignment horizontal="left" vertical="center" indent="1" shrinkToFit="1"/>
      <protection locked="0"/>
    </xf>
    <xf numFmtId="0" fontId="1" fillId="0" borderId="45" xfId="1" applyBorder="1" applyAlignment="1" applyProtection="1">
      <alignment horizontal="left" vertical="center" indent="1" shrinkToFit="1"/>
      <protection locked="0"/>
    </xf>
    <xf numFmtId="0" fontId="1" fillId="0" borderId="44" xfId="1" applyBorder="1" applyAlignment="1" applyProtection="1">
      <alignment horizontal="left" vertical="center" indent="1" shrinkToFit="1"/>
      <protection locked="0"/>
    </xf>
    <xf numFmtId="0" fontId="8" fillId="0" borderId="47" xfId="1" applyFont="1" applyBorder="1" applyAlignment="1" applyProtection="1">
      <alignment horizontal="center" vertical="center" wrapText="1"/>
    </xf>
    <xf numFmtId="0" fontId="8" fillId="0" borderId="27" xfId="1" applyFont="1" applyBorder="1" applyAlignment="1" applyProtection="1">
      <alignment horizontal="center" vertical="center" wrapText="1"/>
    </xf>
    <xf numFmtId="0" fontId="8" fillId="0" borderId="48" xfId="1" applyFont="1" applyBorder="1" applyAlignment="1" applyProtection="1">
      <alignment horizontal="center" vertical="center" wrapText="1"/>
    </xf>
    <xf numFmtId="0" fontId="5" fillId="0" borderId="11" xfId="1" applyFont="1" applyBorder="1" applyAlignment="1" applyProtection="1">
      <alignment horizontal="center" vertical="center"/>
    </xf>
    <xf numFmtId="0" fontId="5" fillId="0" borderId="10" xfId="1" applyFont="1" applyBorder="1" applyAlignment="1" applyProtection="1">
      <alignment horizontal="center" vertical="center"/>
    </xf>
    <xf numFmtId="0" fontId="10" fillId="0" borderId="0" xfId="1" applyFont="1" applyAlignment="1" applyProtection="1">
      <alignment vertical="center"/>
    </xf>
    <xf numFmtId="0" fontId="1" fillId="0" borderId="0" xfId="1" applyBorder="1" applyAlignment="1" applyProtection="1">
      <alignment horizontal="distributed" vertical="center"/>
      <protection locked="0"/>
    </xf>
    <xf numFmtId="0" fontId="1" fillId="0" borderId="0" xfId="1" applyAlignment="1" applyProtection="1">
      <alignment horizontal="distributed" vertical="center"/>
      <protection locked="0"/>
    </xf>
    <xf numFmtId="0" fontId="1" fillId="0" borderId="0" xfId="1" applyAlignment="1" applyProtection="1">
      <alignment vertical="center"/>
      <protection locked="0"/>
    </xf>
    <xf numFmtId="0" fontId="7" fillId="0" borderId="15" xfId="1" applyFont="1" applyBorder="1" applyAlignment="1" applyProtection="1">
      <alignment horizontal="distributed" vertical="center" indent="1"/>
    </xf>
    <xf numFmtId="0" fontId="7" fillId="0" borderId="14" xfId="1" applyFont="1" applyBorder="1" applyAlignment="1" applyProtection="1">
      <alignment horizontal="distributed" vertical="center" indent="1"/>
    </xf>
    <xf numFmtId="0" fontId="5" fillId="0" borderId="0" xfId="1" applyFont="1" applyBorder="1" applyAlignment="1" applyProtection="1">
      <alignment horizontal="center" vertical="center" shrinkToFit="1"/>
    </xf>
    <xf numFmtId="0" fontId="5" fillId="0" borderId="0" xfId="1" applyFont="1" applyAlignment="1" applyProtection="1">
      <alignment horizontal="center" vertical="center" shrinkToFit="1"/>
    </xf>
    <xf numFmtId="0" fontId="5" fillId="0" borderId="13" xfId="1" applyFont="1" applyBorder="1" applyAlignment="1" applyProtection="1">
      <alignment horizontal="center" vertical="center" shrinkToFit="1"/>
    </xf>
    <xf numFmtId="0" fontId="7" fillId="0" borderId="15" xfId="1" applyFont="1" applyBorder="1" applyAlignment="1" applyProtection="1">
      <alignment horizontal="distributed" vertical="center" indent="1" shrinkToFit="1"/>
    </xf>
    <xf numFmtId="0" fontId="7" fillId="0" borderId="14" xfId="1" applyFont="1" applyBorder="1" applyAlignment="1" applyProtection="1">
      <alignment horizontal="distributed" vertical="center" indent="1" shrinkToFit="1"/>
    </xf>
    <xf numFmtId="0" fontId="1" fillId="0" borderId="43" xfId="1" applyBorder="1" applyAlignment="1" applyProtection="1">
      <alignment horizontal="left" vertical="center" wrapText="1" indent="1"/>
      <protection locked="0"/>
    </xf>
    <xf numFmtId="0" fontId="1" fillId="0" borderId="42" xfId="1" applyBorder="1" applyAlignment="1" applyProtection="1">
      <alignment horizontal="left" vertical="center" wrapText="1" indent="1"/>
      <protection locked="0"/>
    </xf>
    <xf numFmtId="0" fontId="6" fillId="0" borderId="0" xfId="1" applyFont="1" applyBorder="1" applyAlignment="1" applyProtection="1">
      <alignment vertical="top" shrinkToFit="1"/>
    </xf>
    <xf numFmtId="0" fontId="3" fillId="0" borderId="0" xfId="1" applyFont="1" applyBorder="1" applyAlignment="1" applyProtection="1">
      <alignment horizontal="distributed" vertical="center"/>
    </xf>
    <xf numFmtId="0" fontId="3" fillId="0" borderId="0" xfId="1" applyFont="1" applyAlignment="1" applyProtection="1">
      <alignment horizontal="distributed" vertical="center"/>
    </xf>
    <xf numFmtId="0" fontId="3" fillId="0" borderId="2" xfId="1" applyFont="1" applyBorder="1" applyAlignment="1" applyProtection="1">
      <alignment horizontal="distributed" vertical="center"/>
    </xf>
    <xf numFmtId="0" fontId="6" fillId="0" borderId="12" xfId="1" applyFont="1" applyBorder="1" applyAlignment="1" applyProtection="1">
      <alignment horizontal="left" vertical="center" wrapText="1" indent="1"/>
    </xf>
    <xf numFmtId="0" fontId="6" fillId="0" borderId="11" xfId="1" applyFont="1" applyBorder="1" applyAlignment="1" applyProtection="1">
      <alignment horizontal="left" vertical="center" wrapText="1" indent="1"/>
    </xf>
    <xf numFmtId="0" fontId="6" fillId="0" borderId="10" xfId="1" applyFont="1" applyBorder="1" applyAlignment="1" applyProtection="1">
      <alignment horizontal="left" vertical="center" wrapText="1" indent="1"/>
    </xf>
    <xf numFmtId="0" fontId="6" fillId="0" borderId="9" xfId="1" applyFont="1" applyBorder="1" applyAlignment="1" applyProtection="1">
      <alignment horizontal="left" vertical="center" wrapText="1" indent="1"/>
    </xf>
    <xf numFmtId="0" fontId="6" fillId="0" borderId="0" xfId="1" applyFont="1" applyAlignment="1" applyProtection="1">
      <alignment horizontal="left" vertical="center" wrapText="1" indent="1"/>
    </xf>
    <xf numFmtId="0" fontId="6" fillId="0" borderId="13" xfId="1" applyFont="1" applyBorder="1" applyAlignment="1" applyProtection="1">
      <alignment horizontal="left" vertical="center" wrapText="1" indent="1"/>
    </xf>
    <xf numFmtId="0" fontId="6" fillId="0" borderId="5" xfId="1" applyFont="1" applyBorder="1" applyAlignment="1" applyProtection="1">
      <alignment horizontal="left" vertical="center" wrapText="1" indent="1"/>
    </xf>
    <xf numFmtId="0" fontId="6" fillId="0" borderId="2" xfId="1" applyFont="1" applyBorder="1" applyAlignment="1" applyProtection="1">
      <alignment horizontal="left" vertical="center" wrapText="1" indent="1"/>
    </xf>
    <xf numFmtId="0" fontId="6" fillId="0" borderId="6" xfId="1" applyFont="1" applyBorder="1" applyAlignment="1" applyProtection="1">
      <alignment horizontal="left" vertical="center" wrapText="1" indent="1"/>
    </xf>
    <xf numFmtId="0" fontId="7" fillId="0" borderId="0" xfId="1" applyFont="1" applyBorder="1" applyAlignment="1" applyProtection="1">
      <alignment horizontal="distributed" vertical="center" indent="1"/>
    </xf>
    <xf numFmtId="0" fontId="7" fillId="0" borderId="0" xfId="1" applyFont="1" applyAlignment="1" applyProtection="1">
      <alignment horizontal="distributed" vertical="center" indent="1"/>
    </xf>
    <xf numFmtId="0" fontId="7" fillId="0" borderId="13" xfId="1" applyFont="1" applyBorder="1" applyAlignment="1" applyProtection="1">
      <alignment horizontal="distributed" vertical="center" indent="1"/>
    </xf>
    <xf numFmtId="0" fontId="5" fillId="0" borderId="0" xfId="1" applyFont="1" applyBorder="1" applyAlignment="1" applyProtection="1">
      <alignment horizontal="center" vertical="center"/>
    </xf>
    <xf numFmtId="0" fontId="5" fillId="0" borderId="0" xfId="1" applyFont="1" applyAlignment="1" applyProtection="1">
      <alignment horizontal="center" vertical="center"/>
    </xf>
    <xf numFmtId="0" fontId="5" fillId="0" borderId="13" xfId="1" applyFont="1" applyBorder="1" applyAlignment="1" applyProtection="1">
      <alignment horizontal="center" vertical="center"/>
    </xf>
    <xf numFmtId="0" fontId="7" fillId="0" borderId="12" xfId="1" applyFont="1" applyBorder="1" applyAlignment="1" applyProtection="1">
      <alignment horizontal="distributed" vertical="center" indent="1"/>
    </xf>
    <xf numFmtId="0" fontId="7" fillId="0" borderId="11" xfId="1" applyFont="1" applyBorder="1" applyAlignment="1" applyProtection="1">
      <alignment horizontal="distributed" vertical="center" indent="1"/>
    </xf>
    <xf numFmtId="0" fontId="7" fillId="0" borderId="10" xfId="1" applyFont="1" applyBorder="1" applyAlignment="1" applyProtection="1">
      <alignment horizontal="distributed" vertical="center" indent="1"/>
    </xf>
    <xf numFmtId="0" fontId="7" fillId="0" borderId="16" xfId="1" applyFont="1" applyBorder="1" applyAlignment="1" applyProtection="1">
      <alignment horizontal="distributed" vertical="center" indent="1"/>
    </xf>
    <xf numFmtId="0" fontId="8" fillId="0" borderId="11" xfId="1" applyFont="1" applyBorder="1" applyAlignment="1" applyProtection="1">
      <alignment horizontal="center" vertical="center"/>
      <protection locked="0"/>
    </xf>
    <xf numFmtId="0" fontId="8" fillId="0" borderId="12" xfId="1" applyFont="1" applyBorder="1" applyAlignment="1" applyProtection="1">
      <alignment horizontal="center" vertical="center"/>
      <protection locked="0"/>
    </xf>
    <xf numFmtId="0" fontId="1" fillId="0" borderId="42" xfId="1" applyBorder="1" applyAlignment="1" applyProtection="1">
      <alignment horizontal="center" vertical="center"/>
    </xf>
    <xf numFmtId="0" fontId="1" fillId="0" borderId="41" xfId="1" applyBorder="1" applyAlignment="1" applyProtection="1">
      <alignment horizontal="center" vertical="center"/>
    </xf>
    <xf numFmtId="0" fontId="7" fillId="0" borderId="47" xfId="1" applyFont="1" applyBorder="1" applyAlignment="1" applyProtection="1">
      <alignment horizontal="distributed" vertical="top" indent="1" shrinkToFit="1"/>
    </xf>
    <xf numFmtId="0" fontId="7" fillId="0" borderId="27" xfId="1" applyFont="1" applyBorder="1" applyAlignment="1" applyProtection="1">
      <alignment horizontal="distributed" vertical="top" indent="1" shrinkToFit="1"/>
    </xf>
    <xf numFmtId="0" fontId="7" fillId="0" borderId="48" xfId="1" applyFont="1" applyBorder="1" applyAlignment="1" applyProtection="1">
      <alignment horizontal="distributed" vertical="top" indent="1" shrinkToFit="1"/>
    </xf>
    <xf numFmtId="0" fontId="1" fillId="0" borderId="11" xfId="1" applyBorder="1" applyAlignment="1" applyProtection="1">
      <alignment horizontal="right" vertical="center" shrinkToFit="1"/>
    </xf>
    <xf numFmtId="0" fontId="8" fillId="0" borderId="17" xfId="1" applyFont="1" applyBorder="1" applyAlignment="1" applyProtection="1">
      <alignment vertical="center"/>
    </xf>
    <xf numFmtId="0" fontId="8" fillId="0" borderId="11" xfId="1" applyFont="1" applyBorder="1" applyAlignment="1" applyProtection="1">
      <alignment vertical="center"/>
    </xf>
    <xf numFmtId="0" fontId="8" fillId="0" borderId="10" xfId="1" applyFont="1" applyBorder="1" applyAlignment="1" applyProtection="1">
      <alignment vertical="center"/>
    </xf>
    <xf numFmtId="0" fontId="8" fillId="0" borderId="8" xfId="1" applyFont="1" applyBorder="1" applyAlignment="1" applyProtection="1">
      <alignment vertical="center"/>
    </xf>
    <xf numFmtId="0" fontId="8" fillId="0" borderId="0" xfId="1" applyFont="1" applyAlignment="1" applyProtection="1">
      <alignment vertical="center"/>
    </xf>
    <xf numFmtId="0" fontId="8" fillId="0" borderId="13" xfId="1" applyFont="1" applyBorder="1" applyAlignment="1" applyProtection="1">
      <alignment vertical="center"/>
    </xf>
    <xf numFmtId="0" fontId="8" fillId="0" borderId="22" xfId="1" applyFont="1" applyBorder="1" applyAlignment="1" applyProtection="1">
      <alignment vertical="center"/>
    </xf>
    <xf numFmtId="0" fontId="8" fillId="0" borderId="15" xfId="1" applyFont="1" applyBorder="1" applyAlignment="1" applyProtection="1">
      <alignment vertical="center"/>
    </xf>
    <xf numFmtId="0" fontId="8" fillId="0" borderId="14" xfId="1" applyFont="1" applyBorder="1" applyAlignment="1" applyProtection="1">
      <alignment vertical="center"/>
    </xf>
    <xf numFmtId="0" fontId="1" fillId="0" borderId="10" xfId="1" applyBorder="1" applyAlignment="1" applyProtection="1">
      <alignment vertical="center"/>
    </xf>
    <xf numFmtId="0" fontId="1" fillId="0" borderId="14" xfId="1" applyBorder="1" applyAlignment="1" applyProtection="1">
      <alignment vertical="center"/>
    </xf>
    <xf numFmtId="0" fontId="6" fillId="0" borderId="12" xfId="1" applyFont="1" applyBorder="1" applyAlignment="1" applyProtection="1">
      <alignment vertical="center"/>
    </xf>
    <xf numFmtId="0" fontId="6" fillId="0" borderId="11" xfId="1" applyFont="1" applyBorder="1" applyAlignment="1" applyProtection="1">
      <alignment vertical="center"/>
    </xf>
    <xf numFmtId="0" fontId="6" fillId="0" borderId="16" xfId="1" applyFont="1" applyBorder="1" applyAlignment="1" applyProtection="1">
      <alignment vertical="center"/>
    </xf>
    <xf numFmtId="0" fontId="6" fillId="0" borderId="15" xfId="1" applyFont="1" applyBorder="1" applyAlignment="1" applyProtection="1">
      <alignment vertical="center"/>
    </xf>
    <xf numFmtId="0" fontId="1" fillId="0" borderId="25" xfId="1" applyBorder="1" applyAlignment="1" applyProtection="1">
      <alignment vertical="center" textRotation="255"/>
    </xf>
    <xf numFmtId="0" fontId="1" fillId="0" borderId="19" xfId="1" applyBorder="1" applyAlignment="1" applyProtection="1">
      <alignment vertical="center" textRotation="255"/>
    </xf>
    <xf numFmtId="0" fontId="1" fillId="0" borderId="18" xfId="1" applyBorder="1" applyAlignment="1" applyProtection="1">
      <alignment vertical="center" textRotation="255"/>
    </xf>
    <xf numFmtId="0" fontId="7" fillId="0" borderId="11" xfId="1" applyFont="1" applyBorder="1" applyAlignment="1" applyProtection="1">
      <alignment vertical="center"/>
    </xf>
    <xf numFmtId="0" fontId="7" fillId="0" borderId="10" xfId="1" applyFont="1" applyBorder="1" applyAlignment="1" applyProtection="1">
      <alignment vertical="center"/>
    </xf>
    <xf numFmtId="0" fontId="1" fillId="0" borderId="12" xfId="1" applyBorder="1" applyAlignment="1" applyProtection="1">
      <alignment vertical="center"/>
    </xf>
    <xf numFmtId="0" fontId="1" fillId="0" borderId="11" xfId="1" applyBorder="1" applyAlignment="1" applyProtection="1">
      <alignment vertical="center"/>
    </xf>
    <xf numFmtId="0" fontId="1" fillId="0" borderId="16" xfId="1" applyBorder="1" applyAlignment="1" applyProtection="1">
      <alignment vertical="center"/>
    </xf>
    <xf numFmtId="0" fontId="1" fillId="0" borderId="15" xfId="1" applyBorder="1" applyAlignment="1" applyProtection="1">
      <alignment vertical="center"/>
    </xf>
    <xf numFmtId="0" fontId="7" fillId="0" borderId="10" xfId="1" applyFont="1" applyBorder="1" applyAlignment="1" applyProtection="1">
      <alignment horizontal="center" textRotation="255" shrinkToFit="1"/>
    </xf>
    <xf numFmtId="0" fontId="7" fillId="0" borderId="13" xfId="1" applyFont="1" applyBorder="1" applyAlignment="1" applyProtection="1">
      <alignment horizontal="center" textRotation="255" shrinkToFit="1"/>
    </xf>
    <xf numFmtId="0" fontId="7" fillId="0" borderId="14" xfId="1" applyFont="1" applyBorder="1" applyAlignment="1" applyProtection="1">
      <alignment horizontal="center" textRotation="255" shrinkToFit="1"/>
    </xf>
    <xf numFmtId="0" fontId="7" fillId="0" borderId="10" xfId="1" applyFont="1" applyBorder="1" applyAlignment="1" applyProtection="1">
      <alignment horizontal="center" vertical="center" shrinkToFit="1"/>
    </xf>
    <xf numFmtId="0" fontId="7" fillId="0" borderId="14" xfId="1" applyFont="1" applyBorder="1" applyAlignment="1" applyProtection="1">
      <alignment horizontal="center" vertical="center" shrinkToFit="1"/>
    </xf>
    <xf numFmtId="0" fontId="8" fillId="0" borderId="12" xfId="1" applyFont="1" applyBorder="1" applyAlignment="1" applyProtection="1">
      <alignment vertical="center"/>
    </xf>
    <xf numFmtId="0" fontId="3" fillId="0" borderId="8" xfId="1" applyFont="1" applyBorder="1" applyAlignment="1" applyProtection="1">
      <alignment horizontal="left" vertical="center" wrapText="1" indent="1"/>
      <protection locked="0"/>
    </xf>
    <xf numFmtId="0" fontId="3" fillId="0" borderId="0" xfId="1" applyFont="1" applyAlignment="1" applyProtection="1">
      <alignment horizontal="left" vertical="center" wrapText="1" indent="1"/>
      <protection locked="0"/>
    </xf>
    <xf numFmtId="0" fontId="3" fillId="0" borderId="3" xfId="1" applyFont="1" applyBorder="1" applyAlignment="1" applyProtection="1">
      <alignment horizontal="left" vertical="center" wrapText="1" indent="1"/>
      <protection locked="0"/>
    </xf>
    <xf numFmtId="0" fontId="1" fillId="0" borderId="10" xfId="1" applyBorder="1" applyAlignment="1" applyProtection="1">
      <alignment horizontal="center" vertical="center" shrinkToFit="1"/>
    </xf>
    <xf numFmtId="0" fontId="1" fillId="0" borderId="14" xfId="1" applyBorder="1" applyAlignment="1" applyProtection="1">
      <alignment horizontal="center" vertical="center" shrinkToFit="1"/>
    </xf>
    <xf numFmtId="0" fontId="7" fillId="0" borderId="11" xfId="1" applyFont="1" applyBorder="1" applyAlignment="1" applyProtection="1">
      <alignment horizontal="center" vertical="top" textRotation="255" wrapText="1"/>
    </xf>
    <xf numFmtId="0" fontId="7" fillId="0" borderId="0" xfId="1" applyFont="1" applyBorder="1" applyAlignment="1" applyProtection="1">
      <alignment horizontal="center" vertical="top" textRotation="255" wrapText="1"/>
    </xf>
    <xf numFmtId="0" fontId="7" fillId="0" borderId="15" xfId="1" applyFont="1" applyBorder="1" applyAlignment="1" applyProtection="1">
      <alignment horizontal="center" vertical="top" textRotation="255" wrapText="1"/>
    </xf>
    <xf numFmtId="0" fontId="5" fillId="0" borderId="17" xfId="1" applyFont="1" applyBorder="1" applyAlignment="1" applyProtection="1">
      <alignment vertical="center" wrapText="1"/>
    </xf>
    <xf numFmtId="0" fontId="5" fillId="0" borderId="11" xfId="1" applyFont="1" applyBorder="1" applyAlignment="1" applyProtection="1">
      <alignment vertical="center" wrapText="1"/>
    </xf>
    <xf numFmtId="0" fontId="5" fillId="0" borderId="10" xfId="1" applyFont="1" applyBorder="1" applyAlignment="1" applyProtection="1">
      <alignment vertical="center" wrapText="1"/>
    </xf>
    <xf numFmtId="0" fontId="5" fillId="0" borderId="8" xfId="1" applyFont="1" applyBorder="1" applyAlignment="1" applyProtection="1">
      <alignment vertical="center" wrapText="1"/>
    </xf>
    <xf numFmtId="0" fontId="5" fillId="0" borderId="0" xfId="1" applyFont="1" applyAlignment="1" applyProtection="1">
      <alignment vertical="center" wrapText="1"/>
    </xf>
    <xf numFmtId="0" fontId="5" fillId="0" borderId="13" xfId="1" applyFont="1" applyBorder="1" applyAlignment="1" applyProtection="1">
      <alignment vertical="center" wrapText="1"/>
    </xf>
    <xf numFmtId="0" fontId="5" fillId="0" borderId="3" xfId="1" applyFont="1" applyBorder="1" applyAlignment="1" applyProtection="1">
      <alignment vertical="center" wrapText="1"/>
    </xf>
    <xf numFmtId="0" fontId="5" fillId="0" borderId="2" xfId="1" applyFont="1" applyBorder="1" applyAlignment="1" applyProtection="1">
      <alignment vertical="center" wrapText="1"/>
    </xf>
    <xf numFmtId="0" fontId="5" fillId="0" borderId="6" xfId="1" applyFont="1" applyBorder="1" applyAlignment="1" applyProtection="1">
      <alignment vertical="center" wrapText="1"/>
    </xf>
    <xf numFmtId="0" fontId="5" fillId="0" borderId="12" xfId="1" applyFont="1" applyBorder="1" applyAlignment="1" applyProtection="1">
      <alignment vertical="center"/>
    </xf>
    <xf numFmtId="0" fontId="5" fillId="0" borderId="11" xfId="1" applyFont="1" applyBorder="1" applyAlignment="1" applyProtection="1">
      <alignment vertical="center"/>
    </xf>
    <xf numFmtId="0" fontId="5" fillId="0" borderId="10" xfId="1" applyFont="1" applyBorder="1" applyAlignment="1" applyProtection="1">
      <alignment vertical="center"/>
    </xf>
    <xf numFmtId="0" fontId="5" fillId="0" borderId="5" xfId="1" applyFont="1" applyBorder="1" applyAlignment="1" applyProtection="1">
      <alignment vertical="center"/>
    </xf>
    <xf numFmtId="0" fontId="5" fillId="0" borderId="2" xfId="1" applyFont="1" applyBorder="1" applyAlignment="1" applyProtection="1">
      <alignment vertical="center"/>
    </xf>
    <xf numFmtId="0" fontId="5" fillId="0" borderId="16" xfId="1" applyFont="1" applyBorder="1" applyAlignment="1" applyProtection="1">
      <alignment horizontal="center" vertical="center"/>
    </xf>
    <xf numFmtId="0" fontId="6" fillId="0" borderId="10" xfId="1" applyFont="1" applyBorder="1" applyAlignment="1" applyProtection="1">
      <alignment vertical="center"/>
    </xf>
    <xf numFmtId="0" fontId="7" fillId="0" borderId="12" xfId="1" applyFont="1" applyBorder="1" applyAlignment="1" applyProtection="1">
      <alignment horizontal="center" vertical="top" textRotation="255" shrinkToFit="1"/>
    </xf>
    <xf numFmtId="0" fontId="7" fillId="0" borderId="9" xfId="1" applyFont="1" applyBorder="1" applyAlignment="1" applyProtection="1">
      <alignment horizontal="center" vertical="top" textRotation="255" shrinkToFit="1"/>
    </xf>
    <xf numFmtId="0" fontId="7" fillId="0" borderId="16" xfId="1" applyFont="1" applyBorder="1" applyAlignment="1" applyProtection="1">
      <alignment horizontal="center" vertical="top" textRotation="255" shrinkToFit="1"/>
    </xf>
    <xf numFmtId="0" fontId="1" fillId="0" borderId="28" xfId="1" applyBorder="1" applyAlignment="1" applyProtection="1">
      <alignment horizontal="center" vertical="center"/>
    </xf>
    <xf numFmtId="0" fontId="1" fillId="0" borderId="27" xfId="1" applyBorder="1" applyAlignment="1" applyProtection="1">
      <alignment horizontal="center" vertical="center"/>
    </xf>
    <xf numFmtId="0" fontId="1" fillId="0" borderId="26" xfId="1" applyBorder="1" applyAlignment="1" applyProtection="1">
      <alignment horizontal="center" vertical="center"/>
    </xf>
    <xf numFmtId="0" fontId="1" fillId="0" borderId="21" xfId="1" applyBorder="1" applyAlignment="1" applyProtection="1">
      <alignment horizontal="center" vertical="center"/>
    </xf>
    <xf numFmtId="0" fontId="1" fillId="0" borderId="12" xfId="1" applyBorder="1" applyAlignment="1" applyProtection="1">
      <alignment horizontal="center" vertical="center"/>
    </xf>
    <xf numFmtId="0" fontId="1" fillId="0" borderId="20" xfId="1" applyBorder="1" applyAlignment="1" applyProtection="1">
      <alignment horizontal="center" vertical="center"/>
    </xf>
    <xf numFmtId="0" fontId="1" fillId="0" borderId="16" xfId="1" applyBorder="1" applyAlignment="1" applyProtection="1">
      <alignment horizontal="center" vertical="center"/>
    </xf>
    <xf numFmtId="0" fontId="1" fillId="0" borderId="12" xfId="1" applyBorder="1" applyAlignment="1" applyProtection="1">
      <alignment vertical="center" textRotation="255"/>
    </xf>
    <xf numFmtId="0" fontId="1" fillId="0" borderId="10" xfId="1" applyBorder="1" applyAlignment="1" applyProtection="1">
      <alignment vertical="center" textRotation="255"/>
    </xf>
    <xf numFmtId="0" fontId="1" fillId="0" borderId="9" xfId="1" applyBorder="1" applyAlignment="1" applyProtection="1">
      <alignment vertical="center" textRotation="255"/>
    </xf>
    <xf numFmtId="0" fontId="1" fillId="0" borderId="13" xfId="1" applyBorder="1" applyAlignment="1" applyProtection="1">
      <alignment vertical="center" textRotation="255"/>
    </xf>
    <xf numFmtId="0" fontId="1" fillId="0" borderId="16" xfId="1" applyBorder="1" applyAlignment="1" applyProtection="1">
      <alignment vertical="center" textRotation="255"/>
    </xf>
    <xf numFmtId="0" fontId="1" fillId="0" borderId="14" xfId="1" applyBorder="1" applyAlignment="1" applyProtection="1">
      <alignment vertical="center" textRotation="255"/>
    </xf>
    <xf numFmtId="0" fontId="7" fillId="0" borderId="11" xfId="1" applyFont="1" applyBorder="1" applyAlignment="1" applyProtection="1">
      <alignment horizontal="center" vertical="center" shrinkToFit="1"/>
    </xf>
    <xf numFmtId="0" fontId="7" fillId="0" borderId="0" xfId="1" applyFont="1" applyBorder="1" applyAlignment="1" applyProtection="1">
      <alignment horizontal="center" vertical="center" shrinkToFit="1"/>
    </xf>
    <xf numFmtId="0" fontId="7" fillId="0" borderId="15" xfId="1" applyFont="1" applyBorder="1" applyAlignment="1" applyProtection="1">
      <alignment horizontal="center" vertical="center" shrinkToFit="1"/>
    </xf>
    <xf numFmtId="0" fontId="7" fillId="0" borderId="10" xfId="1" applyFont="1" applyBorder="1" applyAlignment="1" applyProtection="1">
      <alignment horizontal="center" vertical="top" textRotation="255" wrapText="1"/>
    </xf>
    <xf numFmtId="0" fontId="7" fillId="0" borderId="13" xfId="1" applyFont="1" applyBorder="1" applyAlignment="1" applyProtection="1">
      <alignment horizontal="center" vertical="top" textRotation="255" wrapText="1"/>
    </xf>
    <xf numFmtId="0" fontId="7" fillId="0" borderId="14" xfId="1" applyFont="1" applyBorder="1" applyAlignment="1" applyProtection="1">
      <alignment horizontal="center" vertical="top" textRotation="255" wrapText="1"/>
    </xf>
    <xf numFmtId="0" fontId="1" fillId="0" borderId="17" xfId="1" applyBorder="1" applyAlignment="1" applyProtection="1">
      <alignment vertical="center"/>
    </xf>
    <xf numFmtId="0" fontId="1" fillId="0" borderId="20" xfId="1" applyBorder="1" applyAlignment="1" applyProtection="1">
      <alignment vertical="center"/>
    </xf>
    <xf numFmtId="0" fontId="1" fillId="0" borderId="12" xfId="1" applyBorder="1" applyAlignment="1" applyProtection="1">
      <alignment horizontal="center" vertical="center"/>
      <protection locked="0"/>
    </xf>
    <xf numFmtId="0" fontId="1" fillId="0" borderId="11" xfId="1" applyBorder="1" applyAlignment="1" applyProtection="1">
      <alignment horizontal="center" vertical="center"/>
      <protection locked="0"/>
    </xf>
    <xf numFmtId="0" fontId="1" fillId="0" borderId="16" xfId="1" applyBorder="1" applyAlignment="1" applyProtection="1">
      <alignment horizontal="center" vertical="center"/>
      <protection locked="0"/>
    </xf>
    <xf numFmtId="0" fontId="1" fillId="0" borderId="15" xfId="1" applyBorder="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8" fillId="0" borderId="15" xfId="1" applyFont="1" applyBorder="1" applyAlignment="1" applyProtection="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28575</xdr:colOff>
      <xdr:row>2</xdr:row>
      <xdr:rowOff>9525</xdr:rowOff>
    </xdr:from>
    <xdr:to>
      <xdr:col>8</xdr:col>
      <xdr:colOff>0</xdr:colOff>
      <xdr:row>6</xdr:row>
      <xdr:rowOff>180975</xdr:rowOff>
    </xdr:to>
    <xdr:sp macro="" textlink="">
      <xdr:nvSpPr>
        <xdr:cNvPr id="2" name="Oval 1"/>
        <xdr:cNvSpPr>
          <a:spLocks noChangeAspect="1" noChangeArrowheads="1"/>
        </xdr:cNvSpPr>
      </xdr:nvSpPr>
      <xdr:spPr bwMode="auto">
        <a:xfrm>
          <a:off x="2771775" y="352425"/>
          <a:ext cx="2714625" cy="8477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受付印</a:t>
          </a:r>
          <a:endParaRPr lang="ja-JP" altLang="en-US"/>
        </a:p>
      </xdr:txBody>
    </xdr:sp>
    <xdr:clientData/>
  </xdr:twoCellAnchor>
  <xdr:twoCellAnchor>
    <xdr:from>
      <xdr:col>18</xdr:col>
      <xdr:colOff>66675</xdr:colOff>
      <xdr:row>24</xdr:row>
      <xdr:rowOff>28575</xdr:rowOff>
    </xdr:from>
    <xdr:to>
      <xdr:col>18</xdr:col>
      <xdr:colOff>66675</xdr:colOff>
      <xdr:row>44</xdr:row>
      <xdr:rowOff>9525</xdr:rowOff>
    </xdr:to>
    <xdr:cxnSp macro="">
      <xdr:nvCxnSpPr>
        <xdr:cNvPr id="12" name="直線コネクタ 9"/>
        <xdr:cNvCxnSpPr>
          <a:cxnSpLocks noChangeShapeType="1"/>
        </xdr:cNvCxnSpPr>
      </xdr:nvCxnSpPr>
      <xdr:spPr bwMode="auto">
        <a:xfrm flipH="1">
          <a:off x="3495675" y="3990975"/>
          <a:ext cx="0" cy="3295650"/>
        </a:xfrm>
        <a:prstGeom prst="line">
          <a:avLst/>
        </a:prstGeom>
        <a:noFill/>
        <a:ln w="3175"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66675</xdr:colOff>
      <xdr:row>24</xdr:row>
      <xdr:rowOff>9525</xdr:rowOff>
    </xdr:from>
    <xdr:to>
      <xdr:col>38</xdr:col>
      <xdr:colOff>66675</xdr:colOff>
      <xdr:row>36</xdr:row>
      <xdr:rowOff>10425</xdr:rowOff>
    </xdr:to>
    <xdr:cxnSp macro="">
      <xdr:nvCxnSpPr>
        <xdr:cNvPr id="14" name="直線コネクタ 9"/>
        <xdr:cNvCxnSpPr>
          <a:cxnSpLocks noChangeShapeType="1"/>
        </xdr:cNvCxnSpPr>
      </xdr:nvCxnSpPr>
      <xdr:spPr bwMode="auto">
        <a:xfrm flipH="1">
          <a:off x="7305675" y="3971925"/>
          <a:ext cx="0" cy="1944000"/>
        </a:xfrm>
        <a:prstGeom prst="line">
          <a:avLst/>
        </a:prstGeom>
        <a:noFill/>
        <a:ln w="3175"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E51"/>
  <sheetViews>
    <sheetView showGridLines="0" showRowColHeaders="0" tabSelected="1" zoomScaleNormal="100" zoomScaleSheetLayoutView="100" workbookViewId="0">
      <selection activeCell="B17" sqref="B17:BE19"/>
    </sheetView>
  </sheetViews>
  <sheetFormatPr defaultRowHeight="13.5"/>
  <cols>
    <col min="1" max="56" width="2.5" style="1" customWidth="1"/>
    <col min="57" max="57" width="2.5" style="2" customWidth="1"/>
    <col min="58" max="59" width="2.5" style="1" customWidth="1"/>
    <col min="60" max="16384" width="9" style="1"/>
  </cols>
  <sheetData>
    <row r="1" spans="2:57" ht="15" customHeight="1">
      <c r="L1" s="232" t="s">
        <v>90</v>
      </c>
      <c r="M1" s="232"/>
      <c r="N1" s="232"/>
      <c r="O1" s="232"/>
      <c r="P1" s="232"/>
      <c r="Q1" s="232"/>
      <c r="R1" s="232"/>
      <c r="S1" s="232"/>
      <c r="T1" s="232"/>
      <c r="U1" s="232"/>
      <c r="V1" s="232"/>
      <c r="W1" s="232"/>
      <c r="X1" s="232"/>
      <c r="Y1" s="232"/>
      <c r="Z1" s="232"/>
      <c r="AA1" s="232"/>
      <c r="AB1" s="232"/>
      <c r="AC1" s="232"/>
      <c r="AD1" s="232"/>
      <c r="AE1" s="232"/>
      <c r="AF1" s="232"/>
      <c r="AG1" s="232"/>
      <c r="AH1" s="232"/>
      <c r="AL1" s="212" t="s">
        <v>89</v>
      </c>
      <c r="AM1" s="81" t="s">
        <v>88</v>
      </c>
      <c r="AN1" s="82"/>
      <c r="AO1" s="82"/>
      <c r="AP1" s="82"/>
      <c r="AQ1" s="82"/>
      <c r="AR1" s="82"/>
      <c r="AS1" s="83"/>
      <c r="AT1" s="40"/>
      <c r="AU1" s="165" t="s">
        <v>87</v>
      </c>
      <c r="AV1" s="165"/>
      <c r="AW1" s="165"/>
      <c r="AX1" s="165"/>
      <c r="AY1" s="165"/>
      <c r="AZ1" s="165"/>
      <c r="BA1" s="165"/>
      <c r="BB1" s="165"/>
      <c r="BC1" s="165"/>
      <c r="BD1" s="165"/>
      <c r="BE1" s="39"/>
    </row>
    <row r="2" spans="2:57" ht="15" customHeight="1">
      <c r="L2" s="232"/>
      <c r="M2" s="232"/>
      <c r="N2" s="232"/>
      <c r="O2" s="232"/>
      <c r="P2" s="232"/>
      <c r="Q2" s="232"/>
      <c r="R2" s="232"/>
      <c r="S2" s="232"/>
      <c r="T2" s="232"/>
      <c r="U2" s="232"/>
      <c r="V2" s="232"/>
      <c r="W2" s="232"/>
      <c r="X2" s="232"/>
      <c r="Y2" s="232"/>
      <c r="Z2" s="232"/>
      <c r="AA2" s="232"/>
      <c r="AB2" s="232"/>
      <c r="AC2" s="232"/>
      <c r="AD2" s="232"/>
      <c r="AE2" s="232"/>
      <c r="AF2" s="232"/>
      <c r="AG2" s="232"/>
      <c r="AH2" s="232"/>
      <c r="AL2" s="213"/>
      <c r="AM2" s="138" t="s">
        <v>86</v>
      </c>
      <c r="AN2" s="139"/>
      <c r="AO2" s="139"/>
      <c r="AP2" s="140"/>
      <c r="AQ2" s="138" t="s">
        <v>85</v>
      </c>
      <c r="AR2" s="139"/>
      <c r="AS2" s="140"/>
      <c r="AT2" s="38"/>
      <c r="AU2" s="166"/>
      <c r="AV2" s="166"/>
      <c r="AW2" s="166"/>
      <c r="AX2" s="166"/>
      <c r="AY2" s="166"/>
      <c r="AZ2" s="166"/>
      <c r="BA2" s="166"/>
      <c r="BB2" s="166"/>
      <c r="BC2" s="166"/>
      <c r="BD2" s="166"/>
      <c r="BE2" s="37"/>
    </row>
    <row r="3" spans="2:57" ht="15" customHeight="1">
      <c r="AL3" s="213"/>
      <c r="AM3" s="169" t="s">
        <v>84</v>
      </c>
      <c r="AN3" s="170"/>
      <c r="AO3" s="170"/>
      <c r="AP3" s="171"/>
      <c r="AQ3" s="169"/>
      <c r="AR3" s="170"/>
      <c r="AS3" s="171"/>
      <c r="AT3" s="206"/>
      <c r="AU3" s="207"/>
      <c r="AV3" s="207"/>
      <c r="AW3" s="207"/>
      <c r="AX3" s="207"/>
      <c r="AY3" s="207"/>
      <c r="AZ3" s="207"/>
      <c r="BA3" s="207"/>
      <c r="BB3" s="207"/>
      <c r="BC3" s="207"/>
      <c r="BD3" s="207"/>
      <c r="BE3" s="208"/>
    </row>
    <row r="4" spans="2:57" ht="15" customHeight="1" thickBot="1">
      <c r="AL4" s="214"/>
      <c r="AM4" s="172"/>
      <c r="AN4" s="173"/>
      <c r="AO4" s="173"/>
      <c r="AP4" s="174"/>
      <c r="AQ4" s="172"/>
      <c r="AR4" s="173"/>
      <c r="AS4" s="174"/>
      <c r="AT4" s="209"/>
      <c r="AU4" s="210"/>
      <c r="AV4" s="210"/>
      <c r="AW4" s="210"/>
      <c r="AX4" s="210"/>
      <c r="AY4" s="210"/>
      <c r="AZ4" s="210"/>
      <c r="BA4" s="210"/>
      <c r="BB4" s="210"/>
      <c r="BC4" s="210"/>
      <c r="BD4" s="210"/>
      <c r="BE4" s="211"/>
    </row>
    <row r="5" spans="2:57" ht="9.9499999999999993" customHeight="1">
      <c r="B5" s="36"/>
      <c r="C5" s="35"/>
      <c r="D5" s="35"/>
      <c r="E5" s="35"/>
      <c r="F5" s="35"/>
      <c r="G5" s="35"/>
      <c r="H5" s="35"/>
      <c r="I5" s="35"/>
      <c r="J5" s="35"/>
      <c r="K5" s="35"/>
      <c r="L5" s="35"/>
      <c r="M5" s="35"/>
      <c r="N5" s="35"/>
      <c r="O5" s="35"/>
      <c r="P5" s="34"/>
      <c r="Q5" s="33"/>
      <c r="R5" s="272" t="s">
        <v>83</v>
      </c>
      <c r="S5" s="273"/>
      <c r="T5" s="273"/>
      <c r="U5" s="273"/>
      <c r="V5" s="274"/>
      <c r="W5" s="215"/>
      <c r="X5" s="216"/>
      <c r="Y5" s="216"/>
      <c r="Z5" s="216"/>
      <c r="AA5" s="216"/>
      <c r="AB5" s="216"/>
      <c r="AC5" s="216"/>
      <c r="AD5" s="216"/>
      <c r="AE5" s="216"/>
      <c r="AF5" s="216"/>
      <c r="AG5" s="216"/>
      <c r="AH5" s="216"/>
      <c r="AI5" s="216"/>
      <c r="AJ5" s="216"/>
      <c r="AK5" s="216"/>
      <c r="AL5" s="217"/>
      <c r="AM5" s="227" t="s">
        <v>82</v>
      </c>
      <c r="AN5" s="228"/>
      <c r="AO5" s="229"/>
      <c r="AP5" s="125"/>
      <c r="AQ5" s="126"/>
      <c r="AR5" s="126"/>
      <c r="AS5" s="126"/>
      <c r="AT5" s="126"/>
      <c r="AU5" s="126"/>
      <c r="AV5" s="126"/>
      <c r="AW5" s="126"/>
      <c r="AX5" s="126"/>
      <c r="AY5" s="126"/>
      <c r="AZ5" s="126"/>
      <c r="BA5" s="126"/>
      <c r="BB5" s="126"/>
      <c r="BC5" s="126"/>
      <c r="BD5" s="126"/>
      <c r="BE5" s="127"/>
    </row>
    <row r="6" spans="2:57" ht="9.9499999999999993" customHeight="1">
      <c r="B6" s="27"/>
      <c r="C6" s="2"/>
      <c r="D6" s="2"/>
      <c r="E6" s="2"/>
      <c r="F6" s="2"/>
      <c r="G6" s="2"/>
      <c r="H6" s="2"/>
      <c r="I6" s="2"/>
      <c r="J6" s="2"/>
      <c r="K6" s="2"/>
      <c r="L6" s="2"/>
      <c r="M6" s="2"/>
      <c r="N6" s="2"/>
      <c r="O6" s="2"/>
      <c r="P6" s="167" t="s">
        <v>81</v>
      </c>
      <c r="Q6" s="168"/>
      <c r="R6" s="238" t="s">
        <v>76</v>
      </c>
      <c r="S6" s="239"/>
      <c r="T6" s="239"/>
      <c r="U6" s="239"/>
      <c r="V6" s="240"/>
      <c r="W6" s="218"/>
      <c r="X6" s="219"/>
      <c r="Y6" s="219"/>
      <c r="Z6" s="219"/>
      <c r="AA6" s="219"/>
      <c r="AB6" s="219"/>
      <c r="AC6" s="219"/>
      <c r="AD6" s="219"/>
      <c r="AE6" s="219"/>
      <c r="AF6" s="219"/>
      <c r="AG6" s="219"/>
      <c r="AH6" s="219"/>
      <c r="AI6" s="219"/>
      <c r="AJ6" s="219"/>
      <c r="AK6" s="219"/>
      <c r="AL6" s="220"/>
      <c r="AM6" s="192"/>
      <c r="AN6" s="193"/>
      <c r="AO6" s="194"/>
      <c r="AP6" s="84"/>
      <c r="AQ6" s="85"/>
      <c r="AR6" s="85"/>
      <c r="AS6" s="85"/>
      <c r="AT6" s="85"/>
      <c r="AU6" s="85"/>
      <c r="AV6" s="85"/>
      <c r="AW6" s="85"/>
      <c r="AX6" s="85"/>
      <c r="AY6" s="85"/>
      <c r="AZ6" s="85"/>
      <c r="BA6" s="85"/>
      <c r="BB6" s="85"/>
      <c r="BC6" s="85"/>
      <c r="BD6" s="85"/>
      <c r="BE6" s="86"/>
    </row>
    <row r="7" spans="2:57" ht="9.9499999999999993" customHeight="1">
      <c r="B7" s="27"/>
      <c r="C7" s="2"/>
      <c r="D7" s="2"/>
      <c r="E7" s="2"/>
      <c r="F7" s="2"/>
      <c r="G7" s="2"/>
      <c r="H7" s="2"/>
      <c r="I7" s="2"/>
      <c r="J7" s="2"/>
      <c r="K7" s="2"/>
      <c r="L7" s="2"/>
      <c r="M7" s="2"/>
      <c r="N7" s="2"/>
      <c r="O7" s="2"/>
      <c r="P7" s="167"/>
      <c r="Q7" s="168"/>
      <c r="R7" s="241" t="s">
        <v>80</v>
      </c>
      <c r="S7" s="241"/>
      <c r="T7" s="241"/>
      <c r="U7" s="241"/>
      <c r="V7" s="242"/>
      <c r="W7" s="221"/>
      <c r="X7" s="222"/>
      <c r="Y7" s="222"/>
      <c r="Z7" s="222"/>
      <c r="AA7" s="222"/>
      <c r="AB7" s="222"/>
      <c r="AC7" s="222"/>
      <c r="AD7" s="222"/>
      <c r="AE7" s="222"/>
      <c r="AF7" s="222"/>
      <c r="AG7" s="222"/>
      <c r="AH7" s="222"/>
      <c r="AI7" s="222"/>
      <c r="AJ7" s="222"/>
      <c r="AK7" s="222"/>
      <c r="AL7" s="223"/>
      <c r="AM7" s="192"/>
      <c r="AN7" s="193"/>
      <c r="AO7" s="194"/>
      <c r="AP7" s="84"/>
      <c r="AQ7" s="85"/>
      <c r="AR7" s="85"/>
      <c r="AS7" s="85"/>
      <c r="AT7" s="85"/>
      <c r="AU7" s="85"/>
      <c r="AV7" s="85"/>
      <c r="AW7" s="85"/>
      <c r="AX7" s="85"/>
      <c r="AY7" s="85"/>
      <c r="AZ7" s="85"/>
      <c r="BA7" s="85"/>
      <c r="BB7" s="85"/>
      <c r="BC7" s="85"/>
      <c r="BD7" s="85"/>
      <c r="BE7" s="86"/>
    </row>
    <row r="8" spans="2:57" ht="9.9499999999999993" customHeight="1">
      <c r="B8" s="27"/>
      <c r="C8" s="2"/>
      <c r="D8" s="2"/>
      <c r="E8" s="2"/>
      <c r="F8" s="2"/>
      <c r="G8" s="2"/>
      <c r="H8" s="2"/>
      <c r="I8" s="2"/>
      <c r="J8" s="2"/>
      <c r="K8" s="2"/>
      <c r="L8" s="2"/>
      <c r="M8" s="2"/>
      <c r="N8" s="2"/>
      <c r="O8" s="2"/>
      <c r="P8" s="167"/>
      <c r="Q8" s="168"/>
      <c r="R8" s="230" t="s">
        <v>79</v>
      </c>
      <c r="S8" s="230"/>
      <c r="T8" s="230"/>
      <c r="U8" s="230"/>
      <c r="V8" s="231"/>
      <c r="W8" s="224"/>
      <c r="X8" s="225"/>
      <c r="Y8" s="225"/>
      <c r="Z8" s="225"/>
      <c r="AA8" s="225"/>
      <c r="AB8" s="225"/>
      <c r="AC8" s="225"/>
      <c r="AD8" s="225"/>
      <c r="AE8" s="225"/>
      <c r="AF8" s="225"/>
      <c r="AG8" s="225"/>
      <c r="AH8" s="225"/>
      <c r="AI8" s="225"/>
      <c r="AJ8" s="225"/>
      <c r="AK8" s="225"/>
      <c r="AL8" s="226"/>
      <c r="AM8" s="195"/>
      <c r="AN8" s="196"/>
      <c r="AO8" s="197"/>
      <c r="AP8" s="87"/>
      <c r="AQ8" s="88"/>
      <c r="AR8" s="88"/>
      <c r="AS8" s="88"/>
      <c r="AT8" s="88"/>
      <c r="AU8" s="88"/>
      <c r="AV8" s="88"/>
      <c r="AW8" s="88"/>
      <c r="AX8" s="88"/>
      <c r="AY8" s="88"/>
      <c r="AZ8" s="88"/>
      <c r="BA8" s="88"/>
      <c r="BB8" s="88"/>
      <c r="BC8" s="88"/>
      <c r="BD8" s="88"/>
      <c r="BE8" s="89"/>
    </row>
    <row r="9" spans="2:57" ht="9.9499999999999993" customHeight="1">
      <c r="B9" s="27"/>
      <c r="N9" s="2"/>
      <c r="O9" s="2"/>
      <c r="P9" s="167"/>
      <c r="Q9" s="168"/>
      <c r="R9" s="258" t="s">
        <v>78</v>
      </c>
      <c r="S9" s="259"/>
      <c r="T9" s="259"/>
      <c r="U9" s="259"/>
      <c r="V9" s="260"/>
      <c r="W9" s="243"/>
      <c r="X9" s="244"/>
      <c r="Y9" s="244"/>
      <c r="Z9" s="244"/>
      <c r="AA9" s="244"/>
      <c r="AB9" s="244"/>
      <c r="AC9" s="244"/>
      <c r="AD9" s="244"/>
      <c r="AE9" s="244"/>
      <c r="AF9" s="244"/>
      <c r="AG9" s="244"/>
      <c r="AH9" s="244"/>
      <c r="AI9" s="244"/>
      <c r="AJ9" s="244"/>
      <c r="AK9" s="270"/>
      <c r="AL9" s="271"/>
      <c r="AM9" s="189" t="s">
        <v>77</v>
      </c>
      <c r="AN9" s="190"/>
      <c r="AO9" s="191"/>
      <c r="AP9" s="75"/>
      <c r="AQ9" s="76"/>
      <c r="AR9" s="76"/>
      <c r="AS9" s="76"/>
      <c r="AT9" s="76"/>
      <c r="AU9" s="76"/>
      <c r="AV9" s="76"/>
      <c r="AW9" s="76"/>
      <c r="AX9" s="76"/>
      <c r="AY9" s="76"/>
      <c r="AZ9" s="76"/>
      <c r="BA9" s="76"/>
      <c r="BB9" s="76"/>
      <c r="BC9" s="76"/>
      <c r="BD9" s="76"/>
      <c r="BE9" s="77"/>
    </row>
    <row r="10" spans="2:57" ht="9.9499999999999993" customHeight="1">
      <c r="B10" s="27"/>
      <c r="C10" s="233" t="s">
        <v>91</v>
      </c>
      <c r="D10" s="234"/>
      <c r="E10" s="234"/>
      <c r="F10" s="234"/>
      <c r="G10" s="234"/>
      <c r="H10" s="234"/>
      <c r="I10" s="234"/>
      <c r="J10" s="234"/>
      <c r="K10" s="234"/>
      <c r="L10" s="234"/>
      <c r="M10" s="234"/>
      <c r="N10" s="235"/>
      <c r="O10" s="2"/>
      <c r="P10" s="167"/>
      <c r="Q10" s="168"/>
      <c r="R10" s="261" t="s">
        <v>76</v>
      </c>
      <c r="S10" s="262"/>
      <c r="T10" s="262"/>
      <c r="U10" s="262"/>
      <c r="V10" s="263"/>
      <c r="W10" s="218"/>
      <c r="X10" s="219"/>
      <c r="Y10" s="219"/>
      <c r="Z10" s="219"/>
      <c r="AA10" s="219"/>
      <c r="AB10" s="219"/>
      <c r="AC10" s="219"/>
      <c r="AD10" s="219"/>
      <c r="AE10" s="219"/>
      <c r="AF10" s="219"/>
      <c r="AG10" s="219"/>
      <c r="AH10" s="219"/>
      <c r="AI10" s="219"/>
      <c r="AJ10" s="219"/>
      <c r="AK10" s="160"/>
      <c r="AL10" s="161"/>
      <c r="AM10" s="192"/>
      <c r="AN10" s="193"/>
      <c r="AO10" s="194"/>
      <c r="AP10" s="84"/>
      <c r="AQ10" s="85"/>
      <c r="AR10" s="85"/>
      <c r="AS10" s="85"/>
      <c r="AT10" s="85"/>
      <c r="AU10" s="85"/>
      <c r="AV10" s="85"/>
      <c r="AW10" s="85"/>
      <c r="AX10" s="85"/>
      <c r="AY10" s="85"/>
      <c r="AZ10" s="85"/>
      <c r="BA10" s="85"/>
      <c r="BB10" s="85"/>
      <c r="BC10" s="85"/>
      <c r="BD10" s="85"/>
      <c r="BE10" s="86"/>
    </row>
    <row r="11" spans="2:57" ht="9.9499999999999993" customHeight="1">
      <c r="B11" s="27"/>
      <c r="C11" s="234"/>
      <c r="D11" s="234"/>
      <c r="E11" s="234"/>
      <c r="F11" s="234"/>
      <c r="G11" s="234"/>
      <c r="H11" s="234"/>
      <c r="I11" s="234"/>
      <c r="J11" s="234"/>
      <c r="K11" s="234"/>
      <c r="L11" s="234"/>
      <c r="M11" s="234"/>
      <c r="N11" s="235"/>
      <c r="O11" s="2"/>
      <c r="P11" s="167"/>
      <c r="Q11" s="168"/>
      <c r="R11" s="236" t="s">
        <v>75</v>
      </c>
      <c r="S11" s="236"/>
      <c r="T11" s="236"/>
      <c r="U11" s="236"/>
      <c r="V11" s="237"/>
      <c r="W11" s="221"/>
      <c r="X11" s="222"/>
      <c r="Y11" s="222"/>
      <c r="Z11" s="222"/>
      <c r="AA11" s="222"/>
      <c r="AB11" s="222"/>
      <c r="AC11" s="222"/>
      <c r="AD11" s="222"/>
      <c r="AE11" s="222"/>
      <c r="AF11" s="222"/>
      <c r="AG11" s="222"/>
      <c r="AH11" s="222"/>
      <c r="AI11" s="222"/>
      <c r="AJ11" s="222"/>
      <c r="AK11" s="163"/>
      <c r="AL11" s="164"/>
      <c r="AM11" s="192"/>
      <c r="AN11" s="193"/>
      <c r="AO11" s="194"/>
      <c r="AP11" s="84"/>
      <c r="AQ11" s="85"/>
      <c r="AR11" s="85"/>
      <c r="AS11" s="85"/>
      <c r="AT11" s="85"/>
      <c r="AU11" s="85"/>
      <c r="AV11" s="85"/>
      <c r="AW11" s="85"/>
      <c r="AX11" s="85"/>
      <c r="AY11" s="85"/>
      <c r="AZ11" s="85"/>
      <c r="BA11" s="85"/>
      <c r="BB11" s="85"/>
      <c r="BC11" s="85"/>
      <c r="BD11" s="85"/>
      <c r="BE11" s="86"/>
    </row>
    <row r="12" spans="2:57" ht="9.9499999999999993" customHeight="1">
      <c r="B12" s="27"/>
      <c r="C12" s="32"/>
      <c r="D12" s="32"/>
      <c r="E12" s="32"/>
      <c r="F12" s="32"/>
      <c r="G12" s="32"/>
      <c r="H12" s="32"/>
      <c r="I12" s="32"/>
      <c r="J12" s="32"/>
      <c r="K12" s="32"/>
      <c r="L12" s="32"/>
      <c r="M12" s="32"/>
      <c r="O12" s="2"/>
      <c r="P12" s="167"/>
      <c r="Q12" s="168"/>
      <c r="R12" s="264" t="s">
        <v>74</v>
      </c>
      <c r="S12" s="265"/>
      <c r="T12" s="265"/>
      <c r="U12" s="265"/>
      <c r="V12" s="266"/>
      <c r="W12" s="181"/>
      <c r="X12" s="183"/>
      <c r="Y12" s="185"/>
      <c r="Z12" s="185"/>
      <c r="AA12" s="179"/>
      <c r="AB12" s="183"/>
      <c r="AC12" s="185"/>
      <c r="AD12" s="185"/>
      <c r="AE12" s="179"/>
      <c r="AF12" s="183"/>
      <c r="AG12" s="185"/>
      <c r="AH12" s="185"/>
      <c r="AI12" s="198"/>
      <c r="AJ12" s="200"/>
      <c r="AK12" s="201"/>
      <c r="AL12" s="202"/>
      <c r="AM12" s="195"/>
      <c r="AN12" s="196"/>
      <c r="AO12" s="197"/>
      <c r="AP12" s="87"/>
      <c r="AQ12" s="88"/>
      <c r="AR12" s="88"/>
      <c r="AS12" s="88"/>
      <c r="AT12" s="88"/>
      <c r="AU12" s="88"/>
      <c r="AV12" s="88"/>
      <c r="AW12" s="88"/>
      <c r="AX12" s="88"/>
      <c r="AY12" s="88"/>
      <c r="AZ12" s="88"/>
      <c r="BA12" s="88"/>
      <c r="BB12" s="88"/>
      <c r="BC12" s="88"/>
      <c r="BD12" s="88"/>
      <c r="BE12" s="89"/>
    </row>
    <row r="13" spans="2:57" ht="9.9499999999999993" customHeight="1">
      <c r="B13" s="27"/>
      <c r="C13" s="32"/>
      <c r="D13" s="32"/>
      <c r="E13" s="32"/>
      <c r="F13" s="32"/>
      <c r="G13" s="32"/>
      <c r="H13" s="32"/>
      <c r="I13" s="32"/>
      <c r="J13" s="32"/>
      <c r="K13" s="32"/>
      <c r="L13" s="32"/>
      <c r="M13" s="32"/>
      <c r="O13" s="2"/>
      <c r="P13" s="31"/>
      <c r="Q13" s="30"/>
      <c r="R13" s="267"/>
      <c r="S13" s="236"/>
      <c r="T13" s="236"/>
      <c r="U13" s="236"/>
      <c r="V13" s="237"/>
      <c r="W13" s="182"/>
      <c r="X13" s="184"/>
      <c r="Y13" s="186"/>
      <c r="Z13" s="186"/>
      <c r="AA13" s="180"/>
      <c r="AB13" s="184"/>
      <c r="AC13" s="186"/>
      <c r="AD13" s="186"/>
      <c r="AE13" s="180"/>
      <c r="AF13" s="184"/>
      <c r="AG13" s="186"/>
      <c r="AH13" s="186"/>
      <c r="AI13" s="199"/>
      <c r="AJ13" s="203"/>
      <c r="AK13" s="204"/>
      <c r="AL13" s="205"/>
      <c r="AM13" s="189" t="s">
        <v>73</v>
      </c>
      <c r="AN13" s="190"/>
      <c r="AO13" s="191"/>
      <c r="AP13" s="75"/>
      <c r="AQ13" s="76"/>
      <c r="AR13" s="76"/>
      <c r="AS13" s="76"/>
      <c r="AT13" s="76"/>
      <c r="AU13" s="76"/>
      <c r="AV13" s="76"/>
      <c r="AW13" s="76"/>
      <c r="AX13" s="76"/>
      <c r="AY13" s="76"/>
      <c r="AZ13" s="76"/>
      <c r="BA13" s="76"/>
      <c r="BB13" s="76"/>
      <c r="BC13" s="76"/>
      <c r="BD13" s="76"/>
      <c r="BE13" s="77"/>
    </row>
    <row r="14" spans="2:57" ht="20.100000000000001" customHeight="1">
      <c r="B14" s="27"/>
      <c r="C14" s="2"/>
      <c r="D14" s="2"/>
      <c r="E14" s="2"/>
      <c r="F14" s="246" t="s">
        <v>72</v>
      </c>
      <c r="G14" s="247"/>
      <c r="H14" s="247"/>
      <c r="I14" s="247"/>
      <c r="J14" s="247"/>
      <c r="K14" s="247"/>
      <c r="L14" s="247"/>
      <c r="M14" s="2"/>
      <c r="N14" s="2"/>
      <c r="O14" s="2"/>
      <c r="P14" s="249" t="s">
        <v>71</v>
      </c>
      <c r="Q14" s="250"/>
      <c r="R14" s="250"/>
      <c r="S14" s="250"/>
      <c r="T14" s="250"/>
      <c r="U14" s="250"/>
      <c r="V14" s="251"/>
      <c r="W14" s="269"/>
      <c r="X14" s="268"/>
      <c r="Y14" s="268"/>
      <c r="Z14" s="268"/>
      <c r="AA14" s="268"/>
      <c r="AB14" s="268"/>
      <c r="AC14" s="268"/>
      <c r="AD14" s="268"/>
      <c r="AE14" s="268"/>
      <c r="AF14" s="268"/>
      <c r="AG14" s="268"/>
      <c r="AH14" s="29" t="s">
        <v>70</v>
      </c>
      <c r="AI14" s="268"/>
      <c r="AJ14" s="268"/>
      <c r="AK14" s="268"/>
      <c r="AL14" s="28" t="s">
        <v>69</v>
      </c>
      <c r="AM14" s="195"/>
      <c r="AN14" s="196"/>
      <c r="AO14" s="197"/>
      <c r="AP14" s="87"/>
      <c r="AQ14" s="88"/>
      <c r="AR14" s="88"/>
      <c r="AS14" s="88"/>
      <c r="AT14" s="88"/>
      <c r="AU14" s="88"/>
      <c r="AV14" s="88"/>
      <c r="AW14" s="88"/>
      <c r="AX14" s="88"/>
      <c r="AY14" s="88"/>
      <c r="AZ14" s="88"/>
      <c r="BA14" s="88"/>
      <c r="BB14" s="88"/>
      <c r="BC14" s="88"/>
      <c r="BD14" s="88"/>
      <c r="BE14" s="89"/>
    </row>
    <row r="15" spans="2:57" ht="15" customHeight="1">
      <c r="B15" s="27"/>
      <c r="C15" s="245" t="s">
        <v>68</v>
      </c>
      <c r="D15" s="245"/>
      <c r="E15" s="245"/>
      <c r="F15" s="247"/>
      <c r="G15" s="247"/>
      <c r="H15" s="247"/>
      <c r="I15" s="247"/>
      <c r="J15" s="247"/>
      <c r="K15" s="247"/>
      <c r="L15" s="247"/>
      <c r="M15" s="2"/>
      <c r="N15" s="2"/>
      <c r="O15" s="2"/>
      <c r="P15" s="252"/>
      <c r="Q15" s="253"/>
      <c r="R15" s="253"/>
      <c r="S15" s="253"/>
      <c r="T15" s="253"/>
      <c r="U15" s="253"/>
      <c r="V15" s="254"/>
      <c r="W15" s="175"/>
      <c r="X15" s="176"/>
      <c r="Y15" s="176"/>
      <c r="Z15" s="176"/>
      <c r="AA15" s="176"/>
      <c r="AB15" s="176"/>
      <c r="AC15" s="176"/>
      <c r="AD15" s="176"/>
      <c r="AE15" s="176"/>
      <c r="AF15" s="176"/>
      <c r="AG15" s="176"/>
      <c r="AH15" s="176"/>
      <c r="AI15" s="176"/>
      <c r="AJ15" s="176"/>
      <c r="AK15" s="176"/>
      <c r="AL15" s="177"/>
      <c r="AM15" s="128" t="s">
        <v>67</v>
      </c>
      <c r="AN15" s="129"/>
      <c r="AO15" s="130"/>
      <c r="AP15" s="75"/>
      <c r="AQ15" s="76"/>
      <c r="AR15" s="76"/>
      <c r="AS15" s="76"/>
      <c r="AT15" s="76"/>
      <c r="AU15" s="76"/>
      <c r="AV15" s="76"/>
      <c r="AW15" s="76"/>
      <c r="AX15" s="76"/>
      <c r="AY15" s="76"/>
      <c r="AZ15" s="76"/>
      <c r="BA15" s="76"/>
      <c r="BB15" s="76"/>
      <c r="BC15" s="76"/>
      <c r="BD15" s="76"/>
      <c r="BE15" s="77"/>
    </row>
    <row r="16" spans="2:57" ht="15" customHeight="1" thickBot="1">
      <c r="B16" s="26"/>
      <c r="C16" s="25"/>
      <c r="D16" s="25"/>
      <c r="E16" s="25"/>
      <c r="F16" s="248"/>
      <c r="G16" s="248"/>
      <c r="H16" s="248"/>
      <c r="I16" s="248"/>
      <c r="J16" s="248"/>
      <c r="K16" s="248"/>
      <c r="L16" s="248"/>
      <c r="M16" s="25"/>
      <c r="N16" s="25"/>
      <c r="O16" s="25"/>
      <c r="P16" s="255"/>
      <c r="Q16" s="256"/>
      <c r="R16" s="256"/>
      <c r="S16" s="256"/>
      <c r="T16" s="256"/>
      <c r="U16" s="256"/>
      <c r="V16" s="257"/>
      <c r="W16" s="24"/>
      <c r="X16" s="23" t="s">
        <v>66</v>
      </c>
      <c r="Y16" s="22"/>
      <c r="Z16" s="178"/>
      <c r="AA16" s="178"/>
      <c r="AB16" s="22" t="s">
        <v>65</v>
      </c>
      <c r="AC16" s="178"/>
      <c r="AD16" s="178"/>
      <c r="AE16" s="22" t="s">
        <v>64</v>
      </c>
      <c r="AF16" s="178"/>
      <c r="AG16" s="178"/>
      <c r="AH16" s="132" t="s">
        <v>63</v>
      </c>
      <c r="AI16" s="132"/>
      <c r="AJ16" s="132"/>
      <c r="AK16" s="187"/>
      <c r="AL16" s="188"/>
      <c r="AM16" s="131"/>
      <c r="AN16" s="132"/>
      <c r="AO16" s="133"/>
      <c r="AP16" s="78"/>
      <c r="AQ16" s="79"/>
      <c r="AR16" s="79"/>
      <c r="AS16" s="79"/>
      <c r="AT16" s="79"/>
      <c r="AU16" s="79"/>
      <c r="AV16" s="79"/>
      <c r="AW16" s="79"/>
      <c r="AX16" s="79"/>
      <c r="AY16" s="79"/>
      <c r="AZ16" s="79"/>
      <c r="BA16" s="79"/>
      <c r="BB16" s="79"/>
      <c r="BC16" s="79"/>
      <c r="BD16" s="79"/>
      <c r="BE16" s="80"/>
    </row>
    <row r="17" spans="2:57" ht="15" customHeight="1">
      <c r="B17" s="141" t="s">
        <v>62</v>
      </c>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row>
    <row r="18" spans="2:57" ht="15" customHeight="1">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row>
    <row r="19" spans="2:57" ht="15" customHeight="1" thickBot="1">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row>
    <row r="20" spans="2:57" ht="15" customHeight="1">
      <c r="B20" s="143" t="s">
        <v>61</v>
      </c>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5"/>
      <c r="AP20" s="3"/>
      <c r="AQ20" s="333" t="s">
        <v>60</v>
      </c>
      <c r="AR20" s="334"/>
      <c r="AS20" s="334"/>
      <c r="AT20" s="334"/>
      <c r="AU20" s="334"/>
      <c r="AV20" s="334"/>
      <c r="AW20" s="334"/>
      <c r="AX20" s="334"/>
      <c r="AY20" s="334"/>
      <c r="AZ20" s="334"/>
      <c r="BA20" s="334"/>
      <c r="BB20" s="334"/>
      <c r="BC20" s="334"/>
      <c r="BD20" s="334"/>
      <c r="BE20" s="335"/>
    </row>
    <row r="21" spans="2:57" ht="15" customHeight="1">
      <c r="B21" s="146"/>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8"/>
      <c r="AP21" s="3"/>
      <c r="AQ21" s="162"/>
      <c r="AR21" s="163"/>
      <c r="AS21" s="163"/>
      <c r="AT21" s="163"/>
      <c r="AU21" s="163"/>
      <c r="AV21" s="163"/>
      <c r="AW21" s="163"/>
      <c r="AX21" s="163"/>
      <c r="AY21" s="163"/>
      <c r="AZ21" s="163"/>
      <c r="BA21" s="163"/>
      <c r="BB21" s="163"/>
      <c r="BC21" s="163"/>
      <c r="BD21" s="163"/>
      <c r="BE21" s="336"/>
    </row>
    <row r="22" spans="2:57" ht="15" customHeight="1">
      <c r="B22" s="156" t="s">
        <v>59</v>
      </c>
      <c r="C22" s="157"/>
      <c r="D22" s="157"/>
      <c r="E22" s="157"/>
      <c r="F22" s="157"/>
      <c r="G22" s="157"/>
      <c r="H22" s="157"/>
      <c r="I22" s="157"/>
      <c r="J22" s="157"/>
      <c r="K22" s="157"/>
      <c r="L22" s="354"/>
      <c r="M22" s="355"/>
      <c r="N22" s="268"/>
      <c r="O22" s="268"/>
      <c r="P22" s="129" t="s">
        <v>92</v>
      </c>
      <c r="Q22" s="268"/>
      <c r="R22" s="129" t="s">
        <v>93</v>
      </c>
      <c r="S22" s="268"/>
      <c r="T22" s="157" t="s">
        <v>94</v>
      </c>
      <c r="U22" s="42"/>
      <c r="V22" s="337" t="s">
        <v>58</v>
      </c>
      <c r="W22" s="157"/>
      <c r="X22" s="157"/>
      <c r="Y22" s="157"/>
      <c r="Z22" s="157"/>
      <c r="AA22" s="157"/>
      <c r="AB22" s="157"/>
      <c r="AC22" s="157"/>
      <c r="AD22" s="157"/>
      <c r="AE22" s="157"/>
      <c r="AF22" s="157"/>
      <c r="AG22" s="157"/>
      <c r="AH22" s="157"/>
      <c r="AI22" s="157"/>
      <c r="AJ22" s="157"/>
      <c r="AK22" s="157"/>
      <c r="AL22" s="157"/>
      <c r="AM22" s="157"/>
      <c r="AN22" s="157"/>
      <c r="AO22" s="338"/>
      <c r="AP22" s="3"/>
      <c r="AQ22" s="156" t="s">
        <v>57</v>
      </c>
      <c r="AR22" s="157"/>
      <c r="AS22" s="157"/>
      <c r="AT22" s="157"/>
      <c r="AU22" s="158"/>
      <c r="AV22" s="354"/>
      <c r="AW22" s="355"/>
      <c r="AX22" s="268"/>
      <c r="AY22" s="268"/>
      <c r="AZ22" s="157" t="s">
        <v>92</v>
      </c>
      <c r="BA22" s="268"/>
      <c r="BB22" s="157" t="s">
        <v>93</v>
      </c>
      <c r="BC22" s="268"/>
      <c r="BD22" s="157" t="s">
        <v>94</v>
      </c>
      <c r="BE22" s="41"/>
    </row>
    <row r="23" spans="2:57" ht="15" customHeight="1">
      <c r="B23" s="162"/>
      <c r="C23" s="163"/>
      <c r="D23" s="163"/>
      <c r="E23" s="163"/>
      <c r="F23" s="163"/>
      <c r="G23" s="163"/>
      <c r="H23" s="163"/>
      <c r="I23" s="163"/>
      <c r="J23" s="163"/>
      <c r="K23" s="163"/>
      <c r="L23" s="356"/>
      <c r="M23" s="357"/>
      <c r="N23" s="358"/>
      <c r="O23" s="358"/>
      <c r="P23" s="359"/>
      <c r="Q23" s="358"/>
      <c r="R23" s="359"/>
      <c r="S23" s="358"/>
      <c r="T23" s="163"/>
      <c r="U23" s="43"/>
      <c r="V23" s="339"/>
      <c r="W23" s="163"/>
      <c r="X23" s="163"/>
      <c r="Y23" s="163"/>
      <c r="Z23" s="163"/>
      <c r="AA23" s="163"/>
      <c r="AB23" s="163"/>
      <c r="AC23" s="163"/>
      <c r="AD23" s="163"/>
      <c r="AE23" s="163"/>
      <c r="AF23" s="163"/>
      <c r="AG23" s="163"/>
      <c r="AH23" s="163"/>
      <c r="AI23" s="163"/>
      <c r="AJ23" s="163"/>
      <c r="AK23" s="163"/>
      <c r="AL23" s="163"/>
      <c r="AM23" s="163"/>
      <c r="AN23" s="163"/>
      <c r="AO23" s="336"/>
      <c r="AP23" s="3"/>
      <c r="AQ23" s="162"/>
      <c r="AR23" s="163"/>
      <c r="AS23" s="163"/>
      <c r="AT23" s="163"/>
      <c r="AU23" s="164"/>
      <c r="AV23" s="356"/>
      <c r="AW23" s="357"/>
      <c r="AX23" s="358"/>
      <c r="AY23" s="358"/>
      <c r="AZ23" s="163"/>
      <c r="BA23" s="358"/>
      <c r="BB23" s="163"/>
      <c r="BC23" s="358"/>
      <c r="BD23" s="163"/>
      <c r="BE23" s="46"/>
    </row>
    <row r="24" spans="2:57" ht="9.9499999999999993" customHeight="1">
      <c r="B24" s="156" t="s">
        <v>56</v>
      </c>
      <c r="C24" s="157"/>
      <c r="D24" s="157"/>
      <c r="E24" s="157"/>
      <c r="F24" s="157"/>
      <c r="G24" s="157"/>
      <c r="H24" s="157"/>
      <c r="I24" s="157"/>
      <c r="J24" s="157"/>
      <c r="K24" s="158" t="s">
        <v>55</v>
      </c>
      <c r="L24" s="21"/>
      <c r="M24" s="20"/>
      <c r="N24" s="20"/>
      <c r="O24" s="20"/>
      <c r="P24" s="20"/>
      <c r="Q24" s="20"/>
      <c r="R24" s="275" t="s">
        <v>49</v>
      </c>
      <c r="S24" s="275"/>
      <c r="T24" s="20"/>
      <c r="U24" s="19"/>
      <c r="V24" s="122" t="s">
        <v>54</v>
      </c>
      <c r="W24" s="113" t="s">
        <v>53</v>
      </c>
      <c r="X24" s="113" t="s">
        <v>52</v>
      </c>
      <c r="Y24" s="116" t="s">
        <v>51</v>
      </c>
      <c r="Z24" s="117"/>
      <c r="AA24" s="117"/>
      <c r="AB24" s="117"/>
      <c r="AC24" s="117"/>
      <c r="AD24" s="117"/>
      <c r="AE24" s="346" t="s">
        <v>50</v>
      </c>
      <c r="AF24" s="45"/>
      <c r="AG24" s="44"/>
      <c r="AH24" s="44"/>
      <c r="AI24" s="44"/>
      <c r="AJ24" s="44"/>
      <c r="AK24" s="44"/>
      <c r="AL24" s="275" t="s">
        <v>49</v>
      </c>
      <c r="AM24" s="275"/>
      <c r="AN24" s="44"/>
      <c r="AO24" s="44"/>
      <c r="AP24" s="3"/>
      <c r="AQ24" s="156" t="s">
        <v>48</v>
      </c>
      <c r="AR24" s="157"/>
      <c r="AS24" s="157"/>
      <c r="AT24" s="157"/>
      <c r="AU24" s="158"/>
      <c r="AV24" s="337"/>
      <c r="AW24" s="157"/>
      <c r="AX24" s="157"/>
      <c r="AY24" s="157"/>
      <c r="AZ24" s="157"/>
      <c r="BA24" s="157"/>
      <c r="BB24" s="157"/>
      <c r="BC24" s="157"/>
      <c r="BD24" s="157"/>
      <c r="BE24" s="338"/>
    </row>
    <row r="25" spans="2:57" s="2" customFormat="1" ht="9" customHeight="1">
      <c r="B25" s="159"/>
      <c r="C25" s="160"/>
      <c r="D25" s="160"/>
      <c r="E25" s="160"/>
      <c r="F25" s="160"/>
      <c r="G25" s="160"/>
      <c r="H25" s="160"/>
      <c r="I25" s="160"/>
      <c r="J25" s="160"/>
      <c r="K25" s="161"/>
      <c r="L25" s="47"/>
      <c r="M25" s="68"/>
      <c r="N25" s="68"/>
      <c r="O25" s="68"/>
      <c r="P25" s="68"/>
      <c r="Q25" s="68"/>
      <c r="R25" s="68"/>
      <c r="S25" s="68"/>
      <c r="T25" s="68"/>
      <c r="U25" s="51"/>
      <c r="V25" s="123"/>
      <c r="W25" s="114"/>
      <c r="X25" s="114"/>
      <c r="Y25" s="118"/>
      <c r="Z25" s="119"/>
      <c r="AA25" s="119"/>
      <c r="AB25" s="119"/>
      <c r="AC25" s="119"/>
      <c r="AD25" s="119"/>
      <c r="AE25" s="347"/>
      <c r="AF25" s="55"/>
      <c r="AG25" s="56"/>
      <c r="AH25" s="68"/>
      <c r="AI25" s="68"/>
      <c r="AJ25" s="68"/>
      <c r="AK25" s="68"/>
      <c r="AL25" s="68"/>
      <c r="AM25" s="68"/>
      <c r="AN25" s="68"/>
      <c r="AO25" s="61"/>
      <c r="AP25" s="3"/>
      <c r="AQ25" s="159"/>
      <c r="AR25" s="160"/>
      <c r="AS25" s="160"/>
      <c r="AT25" s="160"/>
      <c r="AU25" s="161"/>
      <c r="AV25" s="69"/>
      <c r="AW25" s="70"/>
      <c r="AX25" s="70"/>
      <c r="AY25" s="70"/>
      <c r="AZ25" s="70"/>
      <c r="BA25" s="70"/>
      <c r="BB25" s="70"/>
      <c r="BC25" s="70"/>
      <c r="BD25" s="70"/>
      <c r="BE25" s="71"/>
    </row>
    <row r="26" spans="2:57" ht="9" customHeight="1">
      <c r="B26" s="162"/>
      <c r="C26" s="163"/>
      <c r="D26" s="163"/>
      <c r="E26" s="163"/>
      <c r="F26" s="163"/>
      <c r="G26" s="163"/>
      <c r="H26" s="163"/>
      <c r="I26" s="163"/>
      <c r="J26" s="163"/>
      <c r="K26" s="164"/>
      <c r="L26" s="48"/>
      <c r="M26" s="66"/>
      <c r="N26" s="66"/>
      <c r="O26" s="66"/>
      <c r="P26" s="66"/>
      <c r="Q26" s="66"/>
      <c r="R26" s="66"/>
      <c r="S26" s="66"/>
      <c r="T26" s="66"/>
      <c r="U26" s="52"/>
      <c r="V26" s="123"/>
      <c r="W26" s="114"/>
      <c r="X26" s="114"/>
      <c r="Y26" s="120"/>
      <c r="Z26" s="121"/>
      <c r="AA26" s="121"/>
      <c r="AB26" s="121"/>
      <c r="AC26" s="121"/>
      <c r="AD26" s="121"/>
      <c r="AE26" s="348"/>
      <c r="AF26" s="57"/>
      <c r="AG26" s="58"/>
      <c r="AH26" s="66"/>
      <c r="AI26" s="66"/>
      <c r="AJ26" s="66"/>
      <c r="AK26" s="66"/>
      <c r="AL26" s="66"/>
      <c r="AM26" s="66"/>
      <c r="AN26" s="66"/>
      <c r="AO26" s="62"/>
      <c r="AP26" s="3"/>
      <c r="AQ26" s="159"/>
      <c r="AR26" s="160"/>
      <c r="AS26" s="160"/>
      <c r="AT26" s="160"/>
      <c r="AU26" s="161"/>
      <c r="AV26" s="69"/>
      <c r="AW26" s="70"/>
      <c r="AX26" s="70"/>
      <c r="AY26" s="70"/>
      <c r="AZ26" s="70"/>
      <c r="BA26" s="70"/>
      <c r="BB26" s="70"/>
      <c r="BC26" s="70"/>
      <c r="BD26" s="70"/>
      <c r="BE26" s="71"/>
    </row>
    <row r="27" spans="2:57" ht="14.1" customHeight="1">
      <c r="B27" s="276" t="s">
        <v>47</v>
      </c>
      <c r="C27" s="277"/>
      <c r="D27" s="277"/>
      <c r="E27" s="278"/>
      <c r="F27" s="296" t="s">
        <v>46</v>
      </c>
      <c r="G27" s="297"/>
      <c r="H27" s="297"/>
      <c r="I27" s="297"/>
      <c r="J27" s="297"/>
      <c r="K27" s="285" t="s">
        <v>45</v>
      </c>
      <c r="L27" s="49"/>
      <c r="M27" s="65"/>
      <c r="N27" s="65"/>
      <c r="O27" s="65"/>
      <c r="P27" s="65"/>
      <c r="Q27" s="65"/>
      <c r="R27" s="65"/>
      <c r="S27" s="65"/>
      <c r="T27" s="65"/>
      <c r="U27" s="53"/>
      <c r="V27" s="123"/>
      <c r="W27" s="114"/>
      <c r="X27" s="114"/>
      <c r="Y27" s="105" t="s">
        <v>44</v>
      </c>
      <c r="Z27" s="106"/>
      <c r="AA27" s="153" t="s">
        <v>43</v>
      </c>
      <c r="AB27" s="154"/>
      <c r="AC27" s="154"/>
      <c r="AD27" s="154"/>
      <c r="AE27" s="155"/>
      <c r="AF27" s="59"/>
      <c r="AG27" s="60"/>
      <c r="AH27" s="68"/>
      <c r="AI27" s="68"/>
      <c r="AJ27" s="68"/>
      <c r="AK27" s="68"/>
      <c r="AL27" s="68"/>
      <c r="AM27" s="68"/>
      <c r="AN27" s="68"/>
      <c r="AO27" s="63"/>
      <c r="AP27" s="3"/>
      <c r="AQ27" s="159"/>
      <c r="AR27" s="160"/>
      <c r="AS27" s="160"/>
      <c r="AT27" s="160"/>
      <c r="AU27" s="161"/>
      <c r="AV27" s="69"/>
      <c r="AW27" s="70"/>
      <c r="AX27" s="70"/>
      <c r="AY27" s="70"/>
      <c r="AZ27" s="70"/>
      <c r="BA27" s="70"/>
      <c r="BB27" s="70"/>
      <c r="BC27" s="70"/>
      <c r="BD27" s="70"/>
      <c r="BE27" s="71"/>
    </row>
    <row r="28" spans="2:57" ht="14.1" customHeight="1">
      <c r="B28" s="279"/>
      <c r="C28" s="280"/>
      <c r="D28" s="280"/>
      <c r="E28" s="281"/>
      <c r="F28" s="298"/>
      <c r="G28" s="299"/>
      <c r="H28" s="299"/>
      <c r="I28" s="299"/>
      <c r="J28" s="299"/>
      <c r="K28" s="286"/>
      <c r="L28" s="48"/>
      <c r="M28" s="66"/>
      <c r="N28" s="66"/>
      <c r="O28" s="66"/>
      <c r="P28" s="66"/>
      <c r="Q28" s="66"/>
      <c r="R28" s="66"/>
      <c r="S28" s="66"/>
      <c r="T28" s="66"/>
      <c r="U28" s="52"/>
      <c r="V28" s="123"/>
      <c r="W28" s="114"/>
      <c r="X28" s="114"/>
      <c r="Y28" s="107"/>
      <c r="Z28" s="108"/>
      <c r="AA28" s="149" t="s">
        <v>42</v>
      </c>
      <c r="AB28" s="150"/>
      <c r="AC28" s="150"/>
      <c r="AD28" s="150"/>
      <c r="AE28" s="18" t="s">
        <v>41</v>
      </c>
      <c r="AF28" s="57"/>
      <c r="AG28" s="58"/>
      <c r="AH28" s="66"/>
      <c r="AI28" s="66"/>
      <c r="AJ28" s="66"/>
      <c r="AK28" s="66"/>
      <c r="AL28" s="66"/>
      <c r="AM28" s="66"/>
      <c r="AN28" s="66"/>
      <c r="AO28" s="64"/>
      <c r="AP28" s="3"/>
      <c r="AQ28" s="162"/>
      <c r="AR28" s="163"/>
      <c r="AS28" s="163"/>
      <c r="AT28" s="163"/>
      <c r="AU28" s="164"/>
      <c r="AV28" s="72"/>
      <c r="AW28" s="73"/>
      <c r="AX28" s="73"/>
      <c r="AY28" s="73"/>
      <c r="AZ28" s="73"/>
      <c r="BA28" s="73"/>
      <c r="BB28" s="73"/>
      <c r="BC28" s="73"/>
      <c r="BD28" s="73"/>
      <c r="BE28" s="74"/>
    </row>
    <row r="29" spans="2:57" ht="14.1" customHeight="1">
      <c r="B29" s="279" t="s">
        <v>40</v>
      </c>
      <c r="C29" s="280"/>
      <c r="D29" s="280"/>
      <c r="E29" s="281"/>
      <c r="F29" s="296" t="s">
        <v>39</v>
      </c>
      <c r="G29" s="297"/>
      <c r="H29" s="297"/>
      <c r="I29" s="297"/>
      <c r="J29" s="297"/>
      <c r="K29" s="285" t="s">
        <v>38</v>
      </c>
      <c r="L29" s="49"/>
      <c r="M29" s="65"/>
      <c r="N29" s="65"/>
      <c r="O29" s="65"/>
      <c r="P29" s="65"/>
      <c r="Q29" s="65"/>
      <c r="R29" s="65"/>
      <c r="S29" s="65"/>
      <c r="T29" s="65"/>
      <c r="U29" s="53"/>
      <c r="V29" s="123"/>
      <c r="W29" s="114"/>
      <c r="X29" s="114"/>
      <c r="Y29" s="107"/>
      <c r="Z29" s="108"/>
      <c r="AA29" s="153" t="s">
        <v>37</v>
      </c>
      <c r="AB29" s="294"/>
      <c r="AC29" s="294"/>
      <c r="AD29" s="294"/>
      <c r="AE29" s="295"/>
      <c r="AF29" s="151" t="s">
        <v>36</v>
      </c>
      <c r="AG29" s="152"/>
      <c r="AH29" s="68"/>
      <c r="AI29" s="68"/>
      <c r="AJ29" s="68"/>
      <c r="AK29" s="68"/>
      <c r="AL29" s="68"/>
      <c r="AM29" s="68"/>
      <c r="AN29" s="68"/>
      <c r="AO29" s="63"/>
      <c r="AP29" s="3"/>
      <c r="AQ29" s="90" t="s">
        <v>35</v>
      </c>
      <c r="AR29" s="91"/>
      <c r="AS29" s="96" t="s">
        <v>95</v>
      </c>
      <c r="AT29" s="97"/>
      <c r="AU29" s="98"/>
      <c r="AV29" s="75"/>
      <c r="AW29" s="76"/>
      <c r="AX29" s="76"/>
      <c r="AY29" s="76"/>
      <c r="AZ29" s="76"/>
      <c r="BA29" s="76"/>
      <c r="BB29" s="76"/>
      <c r="BC29" s="76"/>
      <c r="BD29" s="76"/>
      <c r="BE29" s="77"/>
    </row>
    <row r="30" spans="2:57" ht="14.1" customHeight="1">
      <c r="B30" s="282"/>
      <c r="C30" s="283"/>
      <c r="D30" s="283"/>
      <c r="E30" s="284"/>
      <c r="F30" s="298"/>
      <c r="G30" s="299"/>
      <c r="H30" s="299"/>
      <c r="I30" s="299"/>
      <c r="J30" s="299"/>
      <c r="K30" s="286"/>
      <c r="L30" s="48"/>
      <c r="M30" s="66"/>
      <c r="N30" s="66"/>
      <c r="O30" s="66"/>
      <c r="P30" s="66"/>
      <c r="Q30" s="66"/>
      <c r="R30" s="66"/>
      <c r="S30" s="66"/>
      <c r="T30" s="66"/>
      <c r="U30" s="52"/>
      <c r="V30" s="124"/>
      <c r="W30" s="115"/>
      <c r="X30" s="115"/>
      <c r="Y30" s="109"/>
      <c r="Z30" s="110"/>
      <c r="AA30" s="149" t="s">
        <v>34</v>
      </c>
      <c r="AB30" s="150"/>
      <c r="AC30" s="150"/>
      <c r="AD30" s="150"/>
      <c r="AE30" s="17" t="s">
        <v>33</v>
      </c>
      <c r="AH30" s="66"/>
      <c r="AI30" s="66"/>
      <c r="AJ30" s="66"/>
      <c r="AK30" s="66"/>
      <c r="AL30" s="66"/>
      <c r="AM30" s="66"/>
      <c r="AN30" s="66"/>
      <c r="AO30" s="64"/>
      <c r="AP30" s="3"/>
      <c r="AQ30" s="92"/>
      <c r="AR30" s="93"/>
      <c r="AS30" s="99"/>
      <c r="AT30" s="100"/>
      <c r="AU30" s="101"/>
      <c r="AV30" s="84"/>
      <c r="AW30" s="85"/>
      <c r="AX30" s="85"/>
      <c r="AY30" s="85"/>
      <c r="AZ30" s="85"/>
      <c r="BA30" s="85"/>
      <c r="BB30" s="85"/>
      <c r="BC30" s="85"/>
      <c r="BD30" s="85"/>
      <c r="BE30" s="86"/>
    </row>
    <row r="31" spans="2:57" ht="14.1" customHeight="1">
      <c r="B31" s="291" t="s">
        <v>32</v>
      </c>
      <c r="C31" s="340" t="s">
        <v>31</v>
      </c>
      <c r="D31" s="341"/>
      <c r="E31" s="296" t="s">
        <v>12</v>
      </c>
      <c r="F31" s="297"/>
      <c r="G31" s="297"/>
      <c r="H31" s="297"/>
      <c r="I31" s="297"/>
      <c r="J31" s="297"/>
      <c r="K31" s="285" t="s">
        <v>30</v>
      </c>
      <c r="L31" s="49"/>
      <c r="M31" s="65"/>
      <c r="N31" s="65"/>
      <c r="O31" s="65"/>
      <c r="P31" s="65"/>
      <c r="Q31" s="65"/>
      <c r="R31" s="65"/>
      <c r="S31" s="65"/>
      <c r="T31" s="65"/>
      <c r="U31" s="53"/>
      <c r="V31" s="105" t="s">
        <v>29</v>
      </c>
      <c r="W31" s="311" t="s">
        <v>28</v>
      </c>
      <c r="X31" s="349" t="s">
        <v>27</v>
      </c>
      <c r="Y31" s="305" t="s">
        <v>25</v>
      </c>
      <c r="Z31" s="277"/>
      <c r="AA31" s="277"/>
      <c r="AB31" s="277"/>
      <c r="AC31" s="277"/>
      <c r="AD31" s="277"/>
      <c r="AE31" s="303" t="s">
        <v>26</v>
      </c>
      <c r="AF31" s="59"/>
      <c r="AG31" s="60"/>
      <c r="AH31" s="68"/>
      <c r="AI31" s="68"/>
      <c r="AJ31" s="68"/>
      <c r="AK31" s="68"/>
      <c r="AL31" s="68"/>
      <c r="AM31" s="68"/>
      <c r="AN31" s="68"/>
      <c r="AO31" s="63"/>
      <c r="AP31" s="3"/>
      <c r="AQ31" s="92"/>
      <c r="AR31" s="93"/>
      <c r="AS31" s="99"/>
      <c r="AT31" s="100"/>
      <c r="AU31" s="101"/>
      <c r="AV31" s="84"/>
      <c r="AW31" s="85"/>
      <c r="AX31" s="85"/>
      <c r="AY31" s="85"/>
      <c r="AZ31" s="85"/>
      <c r="BA31" s="85"/>
      <c r="BB31" s="85"/>
      <c r="BC31" s="85"/>
      <c r="BD31" s="85"/>
      <c r="BE31" s="86"/>
    </row>
    <row r="32" spans="2:57" ht="14.1" customHeight="1">
      <c r="B32" s="292"/>
      <c r="C32" s="342"/>
      <c r="D32" s="343"/>
      <c r="E32" s="298"/>
      <c r="F32" s="299"/>
      <c r="G32" s="299"/>
      <c r="H32" s="299"/>
      <c r="I32" s="299"/>
      <c r="J32" s="299"/>
      <c r="K32" s="286"/>
      <c r="L32" s="48"/>
      <c r="M32" s="66"/>
      <c r="N32" s="66"/>
      <c r="O32" s="66"/>
      <c r="P32" s="66"/>
      <c r="Q32" s="66"/>
      <c r="R32" s="66"/>
      <c r="S32" s="66"/>
      <c r="T32" s="66"/>
      <c r="U32" s="52"/>
      <c r="V32" s="111"/>
      <c r="W32" s="312"/>
      <c r="X32" s="350"/>
      <c r="Y32" s="11" t="s">
        <v>20</v>
      </c>
      <c r="Z32" s="10"/>
      <c r="AA32" s="10" t="s">
        <v>21</v>
      </c>
      <c r="AB32" s="10" t="s">
        <v>20</v>
      </c>
      <c r="AC32" s="10"/>
      <c r="AD32" s="10" t="s">
        <v>19</v>
      </c>
      <c r="AE32" s="304"/>
      <c r="AF32" s="57"/>
      <c r="AG32" s="58"/>
      <c r="AH32" s="66"/>
      <c r="AI32" s="66"/>
      <c r="AJ32" s="66"/>
      <c r="AK32" s="66"/>
      <c r="AL32" s="66"/>
      <c r="AM32" s="66"/>
      <c r="AN32" s="66"/>
      <c r="AO32" s="64"/>
      <c r="AP32" s="3"/>
      <c r="AQ32" s="92"/>
      <c r="AR32" s="93"/>
      <c r="AS32" s="102"/>
      <c r="AT32" s="103"/>
      <c r="AU32" s="104"/>
      <c r="AV32" s="87"/>
      <c r="AW32" s="88"/>
      <c r="AX32" s="88"/>
      <c r="AY32" s="88"/>
      <c r="AZ32" s="88"/>
      <c r="BA32" s="88"/>
      <c r="BB32" s="88"/>
      <c r="BC32" s="88"/>
      <c r="BD32" s="88"/>
      <c r="BE32" s="89"/>
    </row>
    <row r="33" spans="2:57" ht="14.1" customHeight="1">
      <c r="B33" s="292"/>
      <c r="C33" s="342"/>
      <c r="D33" s="343"/>
      <c r="E33" s="153" t="s">
        <v>9</v>
      </c>
      <c r="F33" s="294"/>
      <c r="G33" s="294"/>
      <c r="H33" s="294"/>
      <c r="I33" s="294"/>
      <c r="J33" s="294"/>
      <c r="K33" s="295"/>
      <c r="L33" s="49"/>
      <c r="M33" s="65"/>
      <c r="N33" s="65"/>
      <c r="O33" s="65"/>
      <c r="P33" s="65"/>
      <c r="Q33" s="65"/>
      <c r="R33" s="65"/>
      <c r="S33" s="65"/>
      <c r="T33" s="65"/>
      <c r="U33" s="53"/>
      <c r="V33" s="111"/>
      <c r="W33" s="312"/>
      <c r="X33" s="350"/>
      <c r="Y33" s="305" t="s">
        <v>25</v>
      </c>
      <c r="Z33" s="277"/>
      <c r="AA33" s="277"/>
      <c r="AB33" s="277"/>
      <c r="AC33" s="277"/>
      <c r="AD33" s="277"/>
      <c r="AE33" s="303" t="s">
        <v>24</v>
      </c>
      <c r="AF33" s="59"/>
      <c r="AG33" s="60"/>
      <c r="AH33" s="68"/>
      <c r="AI33" s="68"/>
      <c r="AJ33" s="68"/>
      <c r="AK33" s="68"/>
      <c r="AL33" s="68"/>
      <c r="AM33" s="68"/>
      <c r="AN33" s="68"/>
      <c r="AO33" s="63"/>
      <c r="AP33" s="3"/>
      <c r="AQ33" s="92"/>
      <c r="AR33" s="93"/>
      <c r="AS33" s="96" t="s">
        <v>96</v>
      </c>
      <c r="AT33" s="97"/>
      <c r="AU33" s="98"/>
      <c r="AV33" s="75"/>
      <c r="AW33" s="76"/>
      <c r="AX33" s="76"/>
      <c r="AY33" s="76"/>
      <c r="AZ33" s="76"/>
      <c r="BA33" s="76"/>
      <c r="BB33" s="76"/>
      <c r="BC33" s="76"/>
      <c r="BD33" s="76"/>
      <c r="BE33" s="77"/>
    </row>
    <row r="34" spans="2:57" ht="14.1" customHeight="1">
      <c r="B34" s="292"/>
      <c r="C34" s="342"/>
      <c r="D34" s="343"/>
      <c r="E34" s="16" t="s">
        <v>23</v>
      </c>
      <c r="F34" s="15"/>
      <c r="G34" s="14"/>
      <c r="H34" s="14"/>
      <c r="I34" s="14"/>
      <c r="J34" s="13"/>
      <c r="K34" s="12" t="s">
        <v>22</v>
      </c>
      <c r="L34" s="48"/>
      <c r="M34" s="66"/>
      <c r="N34" s="66"/>
      <c r="O34" s="66"/>
      <c r="P34" s="66"/>
      <c r="Q34" s="66"/>
      <c r="R34" s="66"/>
      <c r="S34" s="66"/>
      <c r="T34" s="66"/>
      <c r="U34" s="52"/>
      <c r="V34" s="112"/>
      <c r="W34" s="313"/>
      <c r="X34" s="351"/>
      <c r="Y34" s="11" t="s">
        <v>20</v>
      </c>
      <c r="Z34" s="10"/>
      <c r="AA34" s="10" t="s">
        <v>21</v>
      </c>
      <c r="AB34" s="10" t="s">
        <v>20</v>
      </c>
      <c r="AC34" s="10"/>
      <c r="AD34" s="10" t="s">
        <v>19</v>
      </c>
      <c r="AE34" s="304"/>
      <c r="AF34" s="57"/>
      <c r="AG34" s="58"/>
      <c r="AH34" s="66"/>
      <c r="AI34" s="66"/>
      <c r="AJ34" s="66"/>
      <c r="AK34" s="66"/>
      <c r="AL34" s="66"/>
      <c r="AM34" s="66"/>
      <c r="AN34" s="66"/>
      <c r="AO34" s="64"/>
      <c r="AP34" s="3"/>
      <c r="AQ34" s="92"/>
      <c r="AR34" s="93"/>
      <c r="AS34" s="99"/>
      <c r="AT34" s="100"/>
      <c r="AU34" s="101"/>
      <c r="AV34" s="84"/>
      <c r="AW34" s="85"/>
      <c r="AX34" s="85"/>
      <c r="AY34" s="85"/>
      <c r="AZ34" s="85"/>
      <c r="BA34" s="85"/>
      <c r="BB34" s="85"/>
      <c r="BC34" s="85"/>
      <c r="BD34" s="85"/>
      <c r="BE34" s="86"/>
    </row>
    <row r="35" spans="2:57" ht="14.1" customHeight="1">
      <c r="B35" s="292"/>
      <c r="C35" s="342"/>
      <c r="D35" s="343"/>
      <c r="E35" s="287" t="s">
        <v>18</v>
      </c>
      <c r="F35" s="288"/>
      <c r="G35" s="288"/>
      <c r="H35" s="288"/>
      <c r="I35" s="288"/>
      <c r="J35" s="288"/>
      <c r="K35" s="285" t="s">
        <v>17</v>
      </c>
      <c r="L35" s="49"/>
      <c r="M35" s="65"/>
      <c r="N35" s="65"/>
      <c r="O35" s="65"/>
      <c r="P35" s="65"/>
      <c r="Q35" s="65"/>
      <c r="R35" s="65"/>
      <c r="S35" s="65"/>
      <c r="T35" s="65"/>
      <c r="U35" s="53"/>
      <c r="V35" s="134" t="s">
        <v>16</v>
      </c>
      <c r="W35" s="135"/>
      <c r="X35" s="135"/>
      <c r="Y35" s="135"/>
      <c r="Z35" s="135"/>
      <c r="AA35" s="135"/>
      <c r="AB35" s="135"/>
      <c r="AC35" s="135"/>
      <c r="AD35" s="135"/>
      <c r="AE35" s="309" t="s">
        <v>15</v>
      </c>
      <c r="AF35" s="59"/>
      <c r="AG35" s="60"/>
      <c r="AH35" s="68"/>
      <c r="AI35" s="68"/>
      <c r="AJ35" s="68"/>
      <c r="AK35" s="68"/>
      <c r="AL35" s="68"/>
      <c r="AM35" s="68"/>
      <c r="AN35" s="68"/>
      <c r="AO35" s="63"/>
      <c r="AP35" s="3"/>
      <c r="AQ35" s="92"/>
      <c r="AR35" s="93"/>
      <c r="AS35" s="99"/>
      <c r="AT35" s="100"/>
      <c r="AU35" s="101"/>
      <c r="AV35" s="84"/>
      <c r="AW35" s="85"/>
      <c r="AX35" s="85"/>
      <c r="AY35" s="85"/>
      <c r="AZ35" s="85"/>
      <c r="BA35" s="85"/>
      <c r="BB35" s="85"/>
      <c r="BC35" s="85"/>
      <c r="BD35" s="85"/>
      <c r="BE35" s="86"/>
    </row>
    <row r="36" spans="2:57" ht="14.1" customHeight="1">
      <c r="B36" s="292"/>
      <c r="C36" s="344"/>
      <c r="D36" s="345"/>
      <c r="E36" s="289"/>
      <c r="F36" s="290"/>
      <c r="G36" s="290"/>
      <c r="H36" s="290"/>
      <c r="I36" s="290"/>
      <c r="J36" s="290"/>
      <c r="K36" s="286"/>
      <c r="L36" s="48"/>
      <c r="M36" s="66"/>
      <c r="N36" s="66"/>
      <c r="O36" s="66"/>
      <c r="P36" s="66"/>
      <c r="Q36" s="66"/>
      <c r="R36" s="66"/>
      <c r="S36" s="66"/>
      <c r="T36" s="66"/>
      <c r="U36" s="52"/>
      <c r="V36" s="136"/>
      <c r="W36" s="137"/>
      <c r="X36" s="137"/>
      <c r="Y36" s="137"/>
      <c r="Z36" s="137"/>
      <c r="AA36" s="137"/>
      <c r="AB36" s="137"/>
      <c r="AC36" s="137"/>
      <c r="AD36" s="137"/>
      <c r="AE36" s="310"/>
      <c r="AF36" s="57"/>
      <c r="AG36" s="58"/>
      <c r="AH36" s="66"/>
      <c r="AI36" s="66"/>
      <c r="AJ36" s="66"/>
      <c r="AK36" s="66"/>
      <c r="AL36" s="66"/>
      <c r="AM36" s="66"/>
      <c r="AN36" s="66"/>
      <c r="AO36" s="64"/>
      <c r="AP36" s="3"/>
      <c r="AQ36" s="94"/>
      <c r="AR36" s="95"/>
      <c r="AS36" s="102"/>
      <c r="AT36" s="103"/>
      <c r="AU36" s="104"/>
      <c r="AV36" s="87"/>
      <c r="AW36" s="88"/>
      <c r="AX36" s="88"/>
      <c r="AY36" s="88"/>
      <c r="AZ36" s="88"/>
      <c r="BA36" s="88"/>
      <c r="BB36" s="88"/>
      <c r="BC36" s="88"/>
      <c r="BD36" s="88"/>
      <c r="BE36" s="89"/>
    </row>
    <row r="37" spans="2:57" ht="14.1" customHeight="1">
      <c r="B37" s="292"/>
      <c r="C37" s="330" t="s">
        <v>14</v>
      </c>
      <c r="D37" s="300" t="s">
        <v>13</v>
      </c>
      <c r="E37" s="296" t="s">
        <v>12</v>
      </c>
      <c r="F37" s="297"/>
      <c r="G37" s="297"/>
      <c r="H37" s="297"/>
      <c r="I37" s="297"/>
      <c r="J37" s="297"/>
      <c r="K37" s="285" t="s">
        <v>11</v>
      </c>
      <c r="L37" s="49"/>
      <c r="M37" s="65"/>
      <c r="N37" s="65"/>
      <c r="O37" s="65"/>
      <c r="P37" s="65"/>
      <c r="Q37" s="65"/>
      <c r="R37" s="65"/>
      <c r="S37" s="65"/>
      <c r="T37" s="65"/>
      <c r="U37" s="53"/>
      <c r="V37" s="296" t="s">
        <v>10</v>
      </c>
      <c r="W37" s="297"/>
      <c r="X37" s="297"/>
      <c r="Y37" s="297"/>
      <c r="Z37" s="297"/>
      <c r="AA37" s="297"/>
      <c r="AB37" s="297"/>
      <c r="AC37" s="297"/>
      <c r="AD37" s="297"/>
      <c r="AE37" s="297"/>
      <c r="AF37" s="297"/>
      <c r="AG37" s="297"/>
      <c r="AH37" s="297"/>
      <c r="AI37" s="297"/>
      <c r="AJ37" s="297"/>
      <c r="AK37" s="297"/>
      <c r="AL37" s="297"/>
      <c r="AM37" s="297"/>
      <c r="AN37" s="297"/>
      <c r="AO37" s="353"/>
      <c r="AP37" s="3"/>
      <c r="AQ37" s="352" t="s">
        <v>10</v>
      </c>
      <c r="AR37" s="297"/>
      <c r="AS37" s="297"/>
      <c r="AT37" s="297"/>
      <c r="AU37" s="297"/>
      <c r="AV37" s="297"/>
      <c r="AW37" s="297"/>
      <c r="AX37" s="297"/>
      <c r="AY37" s="297"/>
      <c r="AZ37" s="297"/>
      <c r="BA37" s="297"/>
      <c r="BB37" s="297"/>
      <c r="BC37" s="297"/>
      <c r="BD37" s="297"/>
      <c r="BE37" s="353"/>
    </row>
    <row r="38" spans="2:57" ht="14.1" customHeight="1">
      <c r="B38" s="292"/>
      <c r="C38" s="331"/>
      <c r="D38" s="301"/>
      <c r="E38" s="298"/>
      <c r="F38" s="299"/>
      <c r="G38" s="299"/>
      <c r="H38" s="299"/>
      <c r="I38" s="299"/>
      <c r="J38" s="299"/>
      <c r="K38" s="286"/>
      <c r="L38" s="48"/>
      <c r="M38" s="66"/>
      <c r="N38" s="66"/>
      <c r="O38" s="66"/>
      <c r="P38" s="66"/>
      <c r="Q38" s="66"/>
      <c r="R38" s="66"/>
      <c r="S38" s="66"/>
      <c r="T38" s="66"/>
      <c r="U38" s="52"/>
      <c r="V38" s="84"/>
      <c r="W38" s="307"/>
      <c r="X38" s="307"/>
      <c r="Y38" s="307"/>
      <c r="Z38" s="307"/>
      <c r="AA38" s="307"/>
      <c r="AB38" s="307"/>
      <c r="AC38" s="307"/>
      <c r="AD38" s="307"/>
      <c r="AE38" s="307"/>
      <c r="AF38" s="307"/>
      <c r="AG38" s="307"/>
      <c r="AH38" s="307"/>
      <c r="AI38" s="307"/>
      <c r="AJ38" s="307"/>
      <c r="AK38" s="307"/>
      <c r="AL38" s="307"/>
      <c r="AM38" s="307"/>
      <c r="AN38" s="307"/>
      <c r="AO38" s="86"/>
      <c r="AP38" s="3"/>
      <c r="AQ38" s="306"/>
      <c r="AR38" s="307"/>
      <c r="AS38" s="307"/>
      <c r="AT38" s="307"/>
      <c r="AU38" s="307"/>
      <c r="AV38" s="307"/>
      <c r="AW38" s="307"/>
      <c r="AX38" s="307"/>
      <c r="AY38" s="307"/>
      <c r="AZ38" s="307"/>
      <c r="BA38" s="307"/>
      <c r="BB38" s="307"/>
      <c r="BC38" s="307"/>
      <c r="BD38" s="307"/>
      <c r="BE38" s="86"/>
    </row>
    <row r="39" spans="2:57" ht="14.1" customHeight="1">
      <c r="B39" s="292"/>
      <c r="C39" s="331"/>
      <c r="D39" s="301"/>
      <c r="E39" s="287" t="s">
        <v>9</v>
      </c>
      <c r="F39" s="288"/>
      <c r="G39" s="288"/>
      <c r="H39" s="288"/>
      <c r="I39" s="288"/>
      <c r="J39" s="288"/>
      <c r="K39" s="329"/>
      <c r="L39" s="49"/>
      <c r="M39" s="65"/>
      <c r="N39" s="65"/>
      <c r="O39" s="65"/>
      <c r="P39" s="65"/>
      <c r="Q39" s="65"/>
      <c r="R39" s="65"/>
      <c r="S39" s="65"/>
      <c r="T39" s="65"/>
      <c r="U39" s="53"/>
      <c r="V39" s="84"/>
      <c r="W39" s="307"/>
      <c r="X39" s="307"/>
      <c r="Y39" s="307"/>
      <c r="Z39" s="307"/>
      <c r="AA39" s="307"/>
      <c r="AB39" s="307"/>
      <c r="AC39" s="307"/>
      <c r="AD39" s="307"/>
      <c r="AE39" s="307"/>
      <c r="AF39" s="307"/>
      <c r="AG39" s="307"/>
      <c r="AH39" s="307"/>
      <c r="AI39" s="307"/>
      <c r="AJ39" s="307"/>
      <c r="AK39" s="307"/>
      <c r="AL39" s="307"/>
      <c r="AM39" s="307"/>
      <c r="AN39" s="307"/>
      <c r="AO39" s="86"/>
      <c r="AP39" s="3"/>
      <c r="AQ39" s="306"/>
      <c r="AR39" s="307"/>
      <c r="AS39" s="307"/>
      <c r="AT39" s="307"/>
      <c r="AU39" s="307"/>
      <c r="AV39" s="307"/>
      <c r="AW39" s="307"/>
      <c r="AX39" s="307"/>
      <c r="AY39" s="307"/>
      <c r="AZ39" s="307"/>
      <c r="BA39" s="307"/>
      <c r="BB39" s="307"/>
      <c r="BC39" s="307"/>
      <c r="BD39" s="307"/>
      <c r="BE39" s="86"/>
    </row>
    <row r="40" spans="2:57" ht="14.1" customHeight="1">
      <c r="B40" s="293"/>
      <c r="C40" s="332"/>
      <c r="D40" s="302"/>
      <c r="E40" s="9" t="s">
        <v>8</v>
      </c>
      <c r="F40" s="8"/>
      <c r="G40" s="8"/>
      <c r="H40" s="8"/>
      <c r="I40" s="8"/>
      <c r="J40" s="7"/>
      <c r="K40" s="6" t="s">
        <v>7</v>
      </c>
      <c r="L40" s="48"/>
      <c r="M40" s="66"/>
      <c r="N40" s="66"/>
      <c r="O40" s="66"/>
      <c r="P40" s="66"/>
      <c r="Q40" s="66"/>
      <c r="R40" s="66"/>
      <c r="S40" s="66"/>
      <c r="T40" s="66"/>
      <c r="U40" s="52"/>
      <c r="V40" s="84"/>
      <c r="W40" s="307"/>
      <c r="X40" s="307"/>
      <c r="Y40" s="307"/>
      <c r="Z40" s="307"/>
      <c r="AA40" s="307"/>
      <c r="AB40" s="307"/>
      <c r="AC40" s="307"/>
      <c r="AD40" s="307"/>
      <c r="AE40" s="307"/>
      <c r="AF40" s="307"/>
      <c r="AG40" s="307"/>
      <c r="AH40" s="307"/>
      <c r="AI40" s="307"/>
      <c r="AJ40" s="307"/>
      <c r="AK40" s="307"/>
      <c r="AL40" s="307"/>
      <c r="AM40" s="307"/>
      <c r="AN40" s="307"/>
      <c r="AO40" s="86"/>
      <c r="AP40" s="3"/>
      <c r="AQ40" s="306"/>
      <c r="AR40" s="307"/>
      <c r="AS40" s="307"/>
      <c r="AT40" s="307"/>
      <c r="AU40" s="307"/>
      <c r="AV40" s="307"/>
      <c r="AW40" s="307"/>
      <c r="AX40" s="307"/>
      <c r="AY40" s="307"/>
      <c r="AZ40" s="307"/>
      <c r="BA40" s="307"/>
      <c r="BB40" s="307"/>
      <c r="BC40" s="307"/>
      <c r="BD40" s="307"/>
      <c r="BE40" s="86"/>
    </row>
    <row r="41" spans="2:57" ht="14.1" customHeight="1">
      <c r="B41" s="314" t="s">
        <v>6</v>
      </c>
      <c r="C41" s="315"/>
      <c r="D41" s="315"/>
      <c r="E41" s="316"/>
      <c r="F41" s="323" t="s">
        <v>5</v>
      </c>
      <c r="G41" s="324"/>
      <c r="H41" s="324"/>
      <c r="I41" s="324"/>
      <c r="J41" s="324"/>
      <c r="K41" s="325"/>
      <c r="L41" s="49"/>
      <c r="M41" s="65"/>
      <c r="N41" s="65"/>
      <c r="O41" s="65"/>
      <c r="P41" s="65"/>
      <c r="Q41" s="65"/>
      <c r="R41" s="65"/>
      <c r="S41" s="65"/>
      <c r="T41" s="65"/>
      <c r="U41" s="53"/>
      <c r="V41" s="84"/>
      <c r="W41" s="307"/>
      <c r="X41" s="307"/>
      <c r="Y41" s="307"/>
      <c r="Z41" s="307"/>
      <c r="AA41" s="307"/>
      <c r="AB41" s="307"/>
      <c r="AC41" s="307"/>
      <c r="AD41" s="307"/>
      <c r="AE41" s="307"/>
      <c r="AF41" s="307"/>
      <c r="AG41" s="307"/>
      <c r="AH41" s="307"/>
      <c r="AI41" s="307"/>
      <c r="AJ41" s="307"/>
      <c r="AK41" s="307"/>
      <c r="AL41" s="307"/>
      <c r="AM41" s="307"/>
      <c r="AN41" s="307"/>
      <c r="AO41" s="86"/>
      <c r="AP41" s="3"/>
      <c r="AQ41" s="306"/>
      <c r="AR41" s="307"/>
      <c r="AS41" s="307"/>
      <c r="AT41" s="307"/>
      <c r="AU41" s="307"/>
      <c r="AV41" s="307"/>
      <c r="AW41" s="307"/>
      <c r="AX41" s="307"/>
      <c r="AY41" s="307"/>
      <c r="AZ41" s="307"/>
      <c r="BA41" s="307"/>
      <c r="BB41" s="307"/>
      <c r="BC41" s="307"/>
      <c r="BD41" s="307"/>
      <c r="BE41" s="86"/>
    </row>
    <row r="42" spans="2:57" ht="14.1" customHeight="1">
      <c r="B42" s="317"/>
      <c r="C42" s="318"/>
      <c r="D42" s="318"/>
      <c r="E42" s="319"/>
      <c r="F42" s="328" t="s">
        <v>4</v>
      </c>
      <c r="G42" s="163"/>
      <c r="H42" s="163"/>
      <c r="I42" s="163"/>
      <c r="J42" s="7"/>
      <c r="K42" s="6" t="s">
        <v>3</v>
      </c>
      <c r="L42" s="48"/>
      <c r="M42" s="66"/>
      <c r="N42" s="66"/>
      <c r="O42" s="66"/>
      <c r="P42" s="66"/>
      <c r="Q42" s="66"/>
      <c r="R42" s="66"/>
      <c r="S42" s="66"/>
      <c r="T42" s="66"/>
      <c r="U42" s="52"/>
      <c r="V42" s="84"/>
      <c r="W42" s="307"/>
      <c r="X42" s="307"/>
      <c r="Y42" s="307"/>
      <c r="Z42" s="307"/>
      <c r="AA42" s="307"/>
      <c r="AB42" s="307"/>
      <c r="AC42" s="307"/>
      <c r="AD42" s="307"/>
      <c r="AE42" s="307"/>
      <c r="AF42" s="307"/>
      <c r="AG42" s="307"/>
      <c r="AH42" s="307"/>
      <c r="AI42" s="307"/>
      <c r="AJ42" s="307"/>
      <c r="AK42" s="307"/>
      <c r="AL42" s="307"/>
      <c r="AM42" s="307"/>
      <c r="AN42" s="307"/>
      <c r="AO42" s="86"/>
      <c r="AP42" s="3"/>
      <c r="AQ42" s="306"/>
      <c r="AR42" s="307"/>
      <c r="AS42" s="307"/>
      <c r="AT42" s="307"/>
      <c r="AU42" s="307"/>
      <c r="AV42" s="307"/>
      <c r="AW42" s="307"/>
      <c r="AX42" s="307"/>
      <c r="AY42" s="307"/>
      <c r="AZ42" s="307"/>
      <c r="BA42" s="307"/>
      <c r="BB42" s="307"/>
      <c r="BC42" s="307"/>
      <c r="BD42" s="307"/>
      <c r="BE42" s="86"/>
    </row>
    <row r="43" spans="2:57" ht="14.1" customHeight="1">
      <c r="B43" s="317"/>
      <c r="C43" s="318"/>
      <c r="D43" s="318"/>
      <c r="E43" s="319"/>
      <c r="F43" s="323" t="s">
        <v>2</v>
      </c>
      <c r="G43" s="324"/>
      <c r="H43" s="324"/>
      <c r="I43" s="324"/>
      <c r="J43" s="324"/>
      <c r="K43" s="325"/>
      <c r="L43" s="49"/>
      <c r="M43" s="65"/>
      <c r="N43" s="65"/>
      <c r="O43" s="65"/>
      <c r="P43" s="65"/>
      <c r="Q43" s="65"/>
      <c r="R43" s="65"/>
      <c r="S43" s="65"/>
      <c r="T43" s="65"/>
      <c r="U43" s="53"/>
      <c r="V43" s="84"/>
      <c r="W43" s="307"/>
      <c r="X43" s="307"/>
      <c r="Y43" s="307"/>
      <c r="Z43" s="307"/>
      <c r="AA43" s="307"/>
      <c r="AB43" s="307"/>
      <c r="AC43" s="307"/>
      <c r="AD43" s="307"/>
      <c r="AE43" s="307"/>
      <c r="AF43" s="307"/>
      <c r="AG43" s="307"/>
      <c r="AH43" s="307"/>
      <c r="AI43" s="307"/>
      <c r="AJ43" s="307"/>
      <c r="AK43" s="307"/>
      <c r="AL43" s="307"/>
      <c r="AM43" s="307"/>
      <c r="AN43" s="307"/>
      <c r="AO43" s="86"/>
      <c r="AP43" s="3"/>
      <c r="AQ43" s="306"/>
      <c r="AR43" s="307"/>
      <c r="AS43" s="307"/>
      <c r="AT43" s="307"/>
      <c r="AU43" s="307"/>
      <c r="AV43" s="307"/>
      <c r="AW43" s="307"/>
      <c r="AX43" s="307"/>
      <c r="AY43" s="307"/>
      <c r="AZ43" s="307"/>
      <c r="BA43" s="307"/>
      <c r="BB43" s="307"/>
      <c r="BC43" s="307"/>
      <c r="BD43" s="307"/>
      <c r="BE43" s="86"/>
    </row>
    <row r="44" spans="2:57" ht="14.1" customHeight="1" thickBot="1">
      <c r="B44" s="320"/>
      <c r="C44" s="321"/>
      <c r="D44" s="321"/>
      <c r="E44" s="322"/>
      <c r="F44" s="326" t="s">
        <v>1</v>
      </c>
      <c r="G44" s="327"/>
      <c r="H44" s="327"/>
      <c r="I44" s="327"/>
      <c r="J44" s="5"/>
      <c r="K44" s="4" t="s">
        <v>0</v>
      </c>
      <c r="L44" s="50"/>
      <c r="M44" s="67"/>
      <c r="N44" s="67"/>
      <c r="O44" s="67"/>
      <c r="P44" s="67"/>
      <c r="Q44" s="67"/>
      <c r="R44" s="67"/>
      <c r="S44" s="67"/>
      <c r="T44" s="67"/>
      <c r="U44" s="54"/>
      <c r="V44" s="78"/>
      <c r="W44" s="79"/>
      <c r="X44" s="79"/>
      <c r="Y44" s="79"/>
      <c r="Z44" s="79"/>
      <c r="AA44" s="79"/>
      <c r="AB44" s="79"/>
      <c r="AC44" s="79"/>
      <c r="AD44" s="79"/>
      <c r="AE44" s="79"/>
      <c r="AF44" s="79"/>
      <c r="AG44" s="79"/>
      <c r="AH44" s="79"/>
      <c r="AI44" s="79"/>
      <c r="AJ44" s="79"/>
      <c r="AK44" s="79"/>
      <c r="AL44" s="79"/>
      <c r="AM44" s="79"/>
      <c r="AN44" s="79"/>
      <c r="AO44" s="80"/>
      <c r="AP44" s="3"/>
      <c r="AQ44" s="308"/>
      <c r="AR44" s="79"/>
      <c r="AS44" s="79"/>
      <c r="AT44" s="79"/>
      <c r="AU44" s="79"/>
      <c r="AV44" s="79"/>
      <c r="AW44" s="79"/>
      <c r="AX44" s="79"/>
      <c r="AY44" s="79"/>
      <c r="AZ44" s="79"/>
      <c r="BA44" s="79"/>
      <c r="BB44" s="79"/>
      <c r="BC44" s="79"/>
      <c r="BD44" s="79"/>
      <c r="BE44" s="80"/>
    </row>
    <row r="45" spans="2:57" ht="15" customHeight="1"/>
    <row r="46" spans="2:57" ht="15" customHeight="1"/>
    <row r="47" spans="2:57" ht="15" customHeight="1"/>
    <row r="48" spans="2:57" ht="15" customHeight="1"/>
    <row r="49" ht="15" customHeight="1"/>
    <row r="50" ht="15" customHeight="1"/>
    <row r="51" ht="15" customHeight="1"/>
  </sheetData>
  <sheetProtection selectLockedCells="1"/>
  <mergeCells count="151">
    <mergeCell ref="AQ20:BE21"/>
    <mergeCell ref="V22:AO23"/>
    <mergeCell ref="C31:D36"/>
    <mergeCell ref="F27:J28"/>
    <mergeCell ref="F29:J30"/>
    <mergeCell ref="K24:K26"/>
    <mergeCell ref="AE24:AE26"/>
    <mergeCell ref="R24:S24"/>
    <mergeCell ref="X31:X34"/>
    <mergeCell ref="AV24:BE24"/>
    <mergeCell ref="K27:K28"/>
    <mergeCell ref="T22:T23"/>
    <mergeCell ref="AV22:AW23"/>
    <mergeCell ref="AX22:AY23"/>
    <mergeCell ref="AZ22:AZ23"/>
    <mergeCell ref="BA22:BA23"/>
    <mergeCell ref="BB22:BB23"/>
    <mergeCell ref="BC22:BC23"/>
    <mergeCell ref="BD22:BD23"/>
    <mergeCell ref="L22:M23"/>
    <mergeCell ref="N22:O23"/>
    <mergeCell ref="P22:P23"/>
    <mergeCell ref="Q22:Q23"/>
    <mergeCell ref="R22:R23"/>
    <mergeCell ref="F43:K43"/>
    <mergeCell ref="F44:I44"/>
    <mergeCell ref="F42:I42"/>
    <mergeCell ref="E39:K39"/>
    <mergeCell ref="V38:AO44"/>
    <mergeCell ref="M37:T38"/>
    <mergeCell ref="M39:T40"/>
    <mergeCell ref="B22:K23"/>
    <mergeCell ref="C37:C40"/>
    <mergeCell ref="E37:J38"/>
    <mergeCell ref="V37:AO37"/>
    <mergeCell ref="S22:S23"/>
    <mergeCell ref="AQ22:AU23"/>
    <mergeCell ref="AL24:AM24"/>
    <mergeCell ref="B27:E28"/>
    <mergeCell ref="B29:E30"/>
    <mergeCell ref="K35:K36"/>
    <mergeCell ref="E35:J36"/>
    <mergeCell ref="K31:K32"/>
    <mergeCell ref="B31:B40"/>
    <mergeCell ref="E33:K33"/>
    <mergeCell ref="E31:J32"/>
    <mergeCell ref="D37:D40"/>
    <mergeCell ref="K37:K38"/>
    <mergeCell ref="B24:J26"/>
    <mergeCell ref="AE31:AE32"/>
    <mergeCell ref="AE33:AE34"/>
    <mergeCell ref="Y31:AD31"/>
    <mergeCell ref="Y33:AD33"/>
    <mergeCell ref="AQ38:BE44"/>
    <mergeCell ref="AA29:AE29"/>
    <mergeCell ref="K29:K30"/>
    <mergeCell ref="AE35:AE36"/>
    <mergeCell ref="W31:W34"/>
    <mergeCell ref="B41:E44"/>
    <mergeCell ref="F41:K41"/>
    <mergeCell ref="R8:V8"/>
    <mergeCell ref="L1:AH2"/>
    <mergeCell ref="C10:N11"/>
    <mergeCell ref="R11:V11"/>
    <mergeCell ref="R6:V6"/>
    <mergeCell ref="R7:V7"/>
    <mergeCell ref="W9:AJ11"/>
    <mergeCell ref="AE12:AE13"/>
    <mergeCell ref="C15:E15"/>
    <mergeCell ref="F14:L16"/>
    <mergeCell ref="P14:V16"/>
    <mergeCell ref="R9:V9"/>
    <mergeCell ref="Z12:Z13"/>
    <mergeCell ref="R10:V10"/>
    <mergeCell ref="R12:V13"/>
    <mergeCell ref="AI14:AK14"/>
    <mergeCell ref="AC16:AD16"/>
    <mergeCell ref="AF16:AG16"/>
    <mergeCell ref="W14:AG14"/>
    <mergeCell ref="AB12:AB13"/>
    <mergeCell ref="AC12:AC13"/>
    <mergeCell ref="AD12:AD13"/>
    <mergeCell ref="AK9:AL11"/>
    <mergeCell ref="R5:V5"/>
    <mergeCell ref="AH12:AH13"/>
    <mergeCell ref="AI12:AI13"/>
    <mergeCell ref="AJ12:AL13"/>
    <mergeCell ref="AT3:BE4"/>
    <mergeCell ref="AM3:AP4"/>
    <mergeCell ref="AL1:AL4"/>
    <mergeCell ref="W5:AL7"/>
    <mergeCell ref="W8:AL8"/>
    <mergeCell ref="AM5:AO8"/>
    <mergeCell ref="B20:AO21"/>
    <mergeCell ref="AA30:AD30"/>
    <mergeCell ref="AF29:AG29"/>
    <mergeCell ref="AA27:AE27"/>
    <mergeCell ref="AA28:AD28"/>
    <mergeCell ref="W24:W30"/>
    <mergeCell ref="AQ24:AU28"/>
    <mergeCell ref="AU1:BD2"/>
    <mergeCell ref="P6:Q12"/>
    <mergeCell ref="AQ3:AS4"/>
    <mergeCell ref="W15:AL15"/>
    <mergeCell ref="Z16:AA16"/>
    <mergeCell ref="AA12:AA13"/>
    <mergeCell ref="W12:W13"/>
    <mergeCell ref="X12:X13"/>
    <mergeCell ref="Y12:Y13"/>
    <mergeCell ref="AK16:AL16"/>
    <mergeCell ref="AH16:AJ16"/>
    <mergeCell ref="AM9:AO12"/>
    <mergeCell ref="AP9:BE12"/>
    <mergeCell ref="AM13:AO14"/>
    <mergeCell ref="AP13:BE14"/>
    <mergeCell ref="AF12:AF13"/>
    <mergeCell ref="AG12:AG13"/>
    <mergeCell ref="AP15:BE16"/>
    <mergeCell ref="AM1:AS1"/>
    <mergeCell ref="M25:T26"/>
    <mergeCell ref="M27:T28"/>
    <mergeCell ref="M29:T30"/>
    <mergeCell ref="M31:T32"/>
    <mergeCell ref="M33:T34"/>
    <mergeCell ref="M35:T36"/>
    <mergeCell ref="AV29:BE32"/>
    <mergeCell ref="AV33:BE36"/>
    <mergeCell ref="AQ29:AR36"/>
    <mergeCell ref="AS29:AU32"/>
    <mergeCell ref="AS33:AU36"/>
    <mergeCell ref="Y27:Z30"/>
    <mergeCell ref="V31:V34"/>
    <mergeCell ref="X24:X30"/>
    <mergeCell ref="Y24:AD26"/>
    <mergeCell ref="V24:V30"/>
    <mergeCell ref="AP5:BE8"/>
    <mergeCell ref="AM15:AO16"/>
    <mergeCell ref="V35:AD36"/>
    <mergeCell ref="AQ2:AS2"/>
    <mergeCell ref="AM2:AP2"/>
    <mergeCell ref="B17:BE19"/>
    <mergeCell ref="M41:T42"/>
    <mergeCell ref="M43:T44"/>
    <mergeCell ref="AH25:AN26"/>
    <mergeCell ref="AH27:AN28"/>
    <mergeCell ref="AH29:AN30"/>
    <mergeCell ref="AH31:AN32"/>
    <mergeCell ref="AH33:AN34"/>
    <mergeCell ref="AH35:AN36"/>
    <mergeCell ref="AV25:BE28"/>
    <mergeCell ref="AQ37:BE37"/>
  </mergeCells>
  <phoneticPr fontId="2"/>
  <dataValidations count="7">
    <dataValidation type="whole" imeMode="off" operator="greaterThanOrEqual" allowBlank="1" showInputMessage="1" showErrorMessage="1" error="小数点以下は右の欄に入力してください。" sqref="AF31:AG36 KB31:KH36 TX31:UD36 ADT31:ADZ36 ANP31:ANV36 AXL31:AXR36 BHH31:BHN36 BRD31:BRJ36 CAZ31:CBF36 CKV31:CLB36 CUR31:CUX36 DEN31:DET36 DOJ31:DOP36 DYF31:DYL36 EIB31:EIH36 ERX31:ESD36 FBT31:FBZ36 FLP31:FLV36 FVL31:FVR36 GFH31:GFN36 GPD31:GPJ36 GYZ31:GZF36 HIV31:HJB36 HSR31:HSX36 ICN31:ICT36 IMJ31:IMP36 IWF31:IWL36 JGB31:JGH36 JPX31:JQD36 JZT31:JZZ36 KJP31:KJV36 KTL31:KTR36 LDH31:LDN36 LND31:LNJ36 LWZ31:LXF36 MGV31:MHB36 MQR31:MQX36 NAN31:NAT36 NKJ31:NKP36 NUF31:NUL36 OEB31:OEH36 ONX31:OOD36 OXT31:OXZ36 PHP31:PHV36 PRL31:PRR36 QBH31:QBN36 QLD31:QLJ36 QUZ31:QVF36 REV31:RFB36 ROR31:ROX36 RYN31:RYT36 SIJ31:SIP36 SSF31:SSL36 TCB31:TCH36 TLX31:TMD36 TVT31:TVZ36 UFP31:UFV36 UPL31:UPR36 UZH31:UZN36 VJD31:VJJ36 VSZ31:VTF36 WCV31:WDB36 WMR31:WMX36 WWN31:WWT36 AF65567:AL65572 KB65567:KH65572 TX65567:UD65572 ADT65567:ADZ65572 ANP65567:ANV65572 AXL65567:AXR65572 BHH65567:BHN65572 BRD65567:BRJ65572 CAZ65567:CBF65572 CKV65567:CLB65572 CUR65567:CUX65572 DEN65567:DET65572 DOJ65567:DOP65572 DYF65567:DYL65572 EIB65567:EIH65572 ERX65567:ESD65572 FBT65567:FBZ65572 FLP65567:FLV65572 FVL65567:FVR65572 GFH65567:GFN65572 GPD65567:GPJ65572 GYZ65567:GZF65572 HIV65567:HJB65572 HSR65567:HSX65572 ICN65567:ICT65572 IMJ65567:IMP65572 IWF65567:IWL65572 JGB65567:JGH65572 JPX65567:JQD65572 JZT65567:JZZ65572 KJP65567:KJV65572 KTL65567:KTR65572 LDH65567:LDN65572 LND65567:LNJ65572 LWZ65567:LXF65572 MGV65567:MHB65572 MQR65567:MQX65572 NAN65567:NAT65572 NKJ65567:NKP65572 NUF65567:NUL65572 OEB65567:OEH65572 ONX65567:OOD65572 OXT65567:OXZ65572 PHP65567:PHV65572 PRL65567:PRR65572 QBH65567:QBN65572 QLD65567:QLJ65572 QUZ65567:QVF65572 REV65567:RFB65572 ROR65567:ROX65572 RYN65567:RYT65572 SIJ65567:SIP65572 SSF65567:SSL65572 TCB65567:TCH65572 TLX65567:TMD65572 TVT65567:TVZ65572 UFP65567:UFV65572 UPL65567:UPR65572 UZH65567:UZN65572 VJD65567:VJJ65572 VSZ65567:VTF65572 WCV65567:WDB65572 WMR65567:WMX65572 WWN65567:WWT65572 AF131103:AL131108 KB131103:KH131108 TX131103:UD131108 ADT131103:ADZ131108 ANP131103:ANV131108 AXL131103:AXR131108 BHH131103:BHN131108 BRD131103:BRJ131108 CAZ131103:CBF131108 CKV131103:CLB131108 CUR131103:CUX131108 DEN131103:DET131108 DOJ131103:DOP131108 DYF131103:DYL131108 EIB131103:EIH131108 ERX131103:ESD131108 FBT131103:FBZ131108 FLP131103:FLV131108 FVL131103:FVR131108 GFH131103:GFN131108 GPD131103:GPJ131108 GYZ131103:GZF131108 HIV131103:HJB131108 HSR131103:HSX131108 ICN131103:ICT131108 IMJ131103:IMP131108 IWF131103:IWL131108 JGB131103:JGH131108 JPX131103:JQD131108 JZT131103:JZZ131108 KJP131103:KJV131108 KTL131103:KTR131108 LDH131103:LDN131108 LND131103:LNJ131108 LWZ131103:LXF131108 MGV131103:MHB131108 MQR131103:MQX131108 NAN131103:NAT131108 NKJ131103:NKP131108 NUF131103:NUL131108 OEB131103:OEH131108 ONX131103:OOD131108 OXT131103:OXZ131108 PHP131103:PHV131108 PRL131103:PRR131108 QBH131103:QBN131108 QLD131103:QLJ131108 QUZ131103:QVF131108 REV131103:RFB131108 ROR131103:ROX131108 RYN131103:RYT131108 SIJ131103:SIP131108 SSF131103:SSL131108 TCB131103:TCH131108 TLX131103:TMD131108 TVT131103:TVZ131108 UFP131103:UFV131108 UPL131103:UPR131108 UZH131103:UZN131108 VJD131103:VJJ131108 VSZ131103:VTF131108 WCV131103:WDB131108 WMR131103:WMX131108 WWN131103:WWT131108 AF196639:AL196644 KB196639:KH196644 TX196639:UD196644 ADT196639:ADZ196644 ANP196639:ANV196644 AXL196639:AXR196644 BHH196639:BHN196644 BRD196639:BRJ196644 CAZ196639:CBF196644 CKV196639:CLB196644 CUR196639:CUX196644 DEN196639:DET196644 DOJ196639:DOP196644 DYF196639:DYL196644 EIB196639:EIH196644 ERX196639:ESD196644 FBT196639:FBZ196644 FLP196639:FLV196644 FVL196639:FVR196644 GFH196639:GFN196644 GPD196639:GPJ196644 GYZ196639:GZF196644 HIV196639:HJB196644 HSR196639:HSX196644 ICN196639:ICT196644 IMJ196639:IMP196644 IWF196639:IWL196644 JGB196639:JGH196644 JPX196639:JQD196644 JZT196639:JZZ196644 KJP196639:KJV196644 KTL196639:KTR196644 LDH196639:LDN196644 LND196639:LNJ196644 LWZ196639:LXF196644 MGV196639:MHB196644 MQR196639:MQX196644 NAN196639:NAT196644 NKJ196639:NKP196644 NUF196639:NUL196644 OEB196639:OEH196644 ONX196639:OOD196644 OXT196639:OXZ196644 PHP196639:PHV196644 PRL196639:PRR196644 QBH196639:QBN196644 QLD196639:QLJ196644 QUZ196639:QVF196644 REV196639:RFB196644 ROR196639:ROX196644 RYN196639:RYT196644 SIJ196639:SIP196644 SSF196639:SSL196644 TCB196639:TCH196644 TLX196639:TMD196644 TVT196639:TVZ196644 UFP196639:UFV196644 UPL196639:UPR196644 UZH196639:UZN196644 VJD196639:VJJ196644 VSZ196639:VTF196644 WCV196639:WDB196644 WMR196639:WMX196644 WWN196639:WWT196644 AF262175:AL262180 KB262175:KH262180 TX262175:UD262180 ADT262175:ADZ262180 ANP262175:ANV262180 AXL262175:AXR262180 BHH262175:BHN262180 BRD262175:BRJ262180 CAZ262175:CBF262180 CKV262175:CLB262180 CUR262175:CUX262180 DEN262175:DET262180 DOJ262175:DOP262180 DYF262175:DYL262180 EIB262175:EIH262180 ERX262175:ESD262180 FBT262175:FBZ262180 FLP262175:FLV262180 FVL262175:FVR262180 GFH262175:GFN262180 GPD262175:GPJ262180 GYZ262175:GZF262180 HIV262175:HJB262180 HSR262175:HSX262180 ICN262175:ICT262180 IMJ262175:IMP262180 IWF262175:IWL262180 JGB262175:JGH262180 JPX262175:JQD262180 JZT262175:JZZ262180 KJP262175:KJV262180 KTL262175:KTR262180 LDH262175:LDN262180 LND262175:LNJ262180 LWZ262175:LXF262180 MGV262175:MHB262180 MQR262175:MQX262180 NAN262175:NAT262180 NKJ262175:NKP262180 NUF262175:NUL262180 OEB262175:OEH262180 ONX262175:OOD262180 OXT262175:OXZ262180 PHP262175:PHV262180 PRL262175:PRR262180 QBH262175:QBN262180 QLD262175:QLJ262180 QUZ262175:QVF262180 REV262175:RFB262180 ROR262175:ROX262180 RYN262175:RYT262180 SIJ262175:SIP262180 SSF262175:SSL262180 TCB262175:TCH262180 TLX262175:TMD262180 TVT262175:TVZ262180 UFP262175:UFV262180 UPL262175:UPR262180 UZH262175:UZN262180 VJD262175:VJJ262180 VSZ262175:VTF262180 WCV262175:WDB262180 WMR262175:WMX262180 WWN262175:WWT262180 AF327711:AL327716 KB327711:KH327716 TX327711:UD327716 ADT327711:ADZ327716 ANP327711:ANV327716 AXL327711:AXR327716 BHH327711:BHN327716 BRD327711:BRJ327716 CAZ327711:CBF327716 CKV327711:CLB327716 CUR327711:CUX327716 DEN327711:DET327716 DOJ327711:DOP327716 DYF327711:DYL327716 EIB327711:EIH327716 ERX327711:ESD327716 FBT327711:FBZ327716 FLP327711:FLV327716 FVL327711:FVR327716 GFH327711:GFN327716 GPD327711:GPJ327716 GYZ327711:GZF327716 HIV327711:HJB327716 HSR327711:HSX327716 ICN327711:ICT327716 IMJ327711:IMP327716 IWF327711:IWL327716 JGB327711:JGH327716 JPX327711:JQD327716 JZT327711:JZZ327716 KJP327711:KJV327716 KTL327711:KTR327716 LDH327711:LDN327716 LND327711:LNJ327716 LWZ327711:LXF327716 MGV327711:MHB327716 MQR327711:MQX327716 NAN327711:NAT327716 NKJ327711:NKP327716 NUF327711:NUL327716 OEB327711:OEH327716 ONX327711:OOD327716 OXT327711:OXZ327716 PHP327711:PHV327716 PRL327711:PRR327716 QBH327711:QBN327716 QLD327711:QLJ327716 QUZ327711:QVF327716 REV327711:RFB327716 ROR327711:ROX327716 RYN327711:RYT327716 SIJ327711:SIP327716 SSF327711:SSL327716 TCB327711:TCH327716 TLX327711:TMD327716 TVT327711:TVZ327716 UFP327711:UFV327716 UPL327711:UPR327716 UZH327711:UZN327716 VJD327711:VJJ327716 VSZ327711:VTF327716 WCV327711:WDB327716 WMR327711:WMX327716 WWN327711:WWT327716 AF393247:AL393252 KB393247:KH393252 TX393247:UD393252 ADT393247:ADZ393252 ANP393247:ANV393252 AXL393247:AXR393252 BHH393247:BHN393252 BRD393247:BRJ393252 CAZ393247:CBF393252 CKV393247:CLB393252 CUR393247:CUX393252 DEN393247:DET393252 DOJ393247:DOP393252 DYF393247:DYL393252 EIB393247:EIH393252 ERX393247:ESD393252 FBT393247:FBZ393252 FLP393247:FLV393252 FVL393247:FVR393252 GFH393247:GFN393252 GPD393247:GPJ393252 GYZ393247:GZF393252 HIV393247:HJB393252 HSR393247:HSX393252 ICN393247:ICT393252 IMJ393247:IMP393252 IWF393247:IWL393252 JGB393247:JGH393252 JPX393247:JQD393252 JZT393247:JZZ393252 KJP393247:KJV393252 KTL393247:KTR393252 LDH393247:LDN393252 LND393247:LNJ393252 LWZ393247:LXF393252 MGV393247:MHB393252 MQR393247:MQX393252 NAN393247:NAT393252 NKJ393247:NKP393252 NUF393247:NUL393252 OEB393247:OEH393252 ONX393247:OOD393252 OXT393247:OXZ393252 PHP393247:PHV393252 PRL393247:PRR393252 QBH393247:QBN393252 QLD393247:QLJ393252 QUZ393247:QVF393252 REV393247:RFB393252 ROR393247:ROX393252 RYN393247:RYT393252 SIJ393247:SIP393252 SSF393247:SSL393252 TCB393247:TCH393252 TLX393247:TMD393252 TVT393247:TVZ393252 UFP393247:UFV393252 UPL393247:UPR393252 UZH393247:UZN393252 VJD393247:VJJ393252 VSZ393247:VTF393252 WCV393247:WDB393252 WMR393247:WMX393252 WWN393247:WWT393252 AF458783:AL458788 KB458783:KH458788 TX458783:UD458788 ADT458783:ADZ458788 ANP458783:ANV458788 AXL458783:AXR458788 BHH458783:BHN458788 BRD458783:BRJ458788 CAZ458783:CBF458788 CKV458783:CLB458788 CUR458783:CUX458788 DEN458783:DET458788 DOJ458783:DOP458788 DYF458783:DYL458788 EIB458783:EIH458788 ERX458783:ESD458788 FBT458783:FBZ458788 FLP458783:FLV458788 FVL458783:FVR458788 GFH458783:GFN458788 GPD458783:GPJ458788 GYZ458783:GZF458788 HIV458783:HJB458788 HSR458783:HSX458788 ICN458783:ICT458788 IMJ458783:IMP458788 IWF458783:IWL458788 JGB458783:JGH458788 JPX458783:JQD458788 JZT458783:JZZ458788 KJP458783:KJV458788 KTL458783:KTR458788 LDH458783:LDN458788 LND458783:LNJ458788 LWZ458783:LXF458788 MGV458783:MHB458788 MQR458783:MQX458788 NAN458783:NAT458788 NKJ458783:NKP458788 NUF458783:NUL458788 OEB458783:OEH458788 ONX458783:OOD458788 OXT458783:OXZ458788 PHP458783:PHV458788 PRL458783:PRR458788 QBH458783:QBN458788 QLD458783:QLJ458788 QUZ458783:QVF458788 REV458783:RFB458788 ROR458783:ROX458788 RYN458783:RYT458788 SIJ458783:SIP458788 SSF458783:SSL458788 TCB458783:TCH458788 TLX458783:TMD458788 TVT458783:TVZ458788 UFP458783:UFV458788 UPL458783:UPR458788 UZH458783:UZN458788 VJD458783:VJJ458788 VSZ458783:VTF458788 WCV458783:WDB458788 WMR458783:WMX458788 WWN458783:WWT458788 AF524319:AL524324 KB524319:KH524324 TX524319:UD524324 ADT524319:ADZ524324 ANP524319:ANV524324 AXL524319:AXR524324 BHH524319:BHN524324 BRD524319:BRJ524324 CAZ524319:CBF524324 CKV524319:CLB524324 CUR524319:CUX524324 DEN524319:DET524324 DOJ524319:DOP524324 DYF524319:DYL524324 EIB524319:EIH524324 ERX524319:ESD524324 FBT524319:FBZ524324 FLP524319:FLV524324 FVL524319:FVR524324 GFH524319:GFN524324 GPD524319:GPJ524324 GYZ524319:GZF524324 HIV524319:HJB524324 HSR524319:HSX524324 ICN524319:ICT524324 IMJ524319:IMP524324 IWF524319:IWL524324 JGB524319:JGH524324 JPX524319:JQD524324 JZT524319:JZZ524324 KJP524319:KJV524324 KTL524319:KTR524324 LDH524319:LDN524324 LND524319:LNJ524324 LWZ524319:LXF524324 MGV524319:MHB524324 MQR524319:MQX524324 NAN524319:NAT524324 NKJ524319:NKP524324 NUF524319:NUL524324 OEB524319:OEH524324 ONX524319:OOD524324 OXT524319:OXZ524324 PHP524319:PHV524324 PRL524319:PRR524324 QBH524319:QBN524324 QLD524319:QLJ524324 QUZ524319:QVF524324 REV524319:RFB524324 ROR524319:ROX524324 RYN524319:RYT524324 SIJ524319:SIP524324 SSF524319:SSL524324 TCB524319:TCH524324 TLX524319:TMD524324 TVT524319:TVZ524324 UFP524319:UFV524324 UPL524319:UPR524324 UZH524319:UZN524324 VJD524319:VJJ524324 VSZ524319:VTF524324 WCV524319:WDB524324 WMR524319:WMX524324 WWN524319:WWT524324 AF589855:AL589860 KB589855:KH589860 TX589855:UD589860 ADT589855:ADZ589860 ANP589855:ANV589860 AXL589855:AXR589860 BHH589855:BHN589860 BRD589855:BRJ589860 CAZ589855:CBF589860 CKV589855:CLB589860 CUR589855:CUX589860 DEN589855:DET589860 DOJ589855:DOP589860 DYF589855:DYL589860 EIB589855:EIH589860 ERX589855:ESD589860 FBT589855:FBZ589860 FLP589855:FLV589860 FVL589855:FVR589860 GFH589855:GFN589860 GPD589855:GPJ589860 GYZ589855:GZF589860 HIV589855:HJB589860 HSR589855:HSX589860 ICN589855:ICT589860 IMJ589855:IMP589860 IWF589855:IWL589860 JGB589855:JGH589860 JPX589855:JQD589860 JZT589855:JZZ589860 KJP589855:KJV589860 KTL589855:KTR589860 LDH589855:LDN589860 LND589855:LNJ589860 LWZ589855:LXF589860 MGV589855:MHB589860 MQR589855:MQX589860 NAN589855:NAT589860 NKJ589855:NKP589860 NUF589855:NUL589860 OEB589855:OEH589860 ONX589855:OOD589860 OXT589855:OXZ589860 PHP589855:PHV589860 PRL589855:PRR589860 QBH589855:QBN589860 QLD589855:QLJ589860 QUZ589855:QVF589860 REV589855:RFB589860 ROR589855:ROX589860 RYN589855:RYT589860 SIJ589855:SIP589860 SSF589855:SSL589860 TCB589855:TCH589860 TLX589855:TMD589860 TVT589855:TVZ589860 UFP589855:UFV589860 UPL589855:UPR589860 UZH589855:UZN589860 VJD589855:VJJ589860 VSZ589855:VTF589860 WCV589855:WDB589860 WMR589855:WMX589860 WWN589855:WWT589860 AF655391:AL655396 KB655391:KH655396 TX655391:UD655396 ADT655391:ADZ655396 ANP655391:ANV655396 AXL655391:AXR655396 BHH655391:BHN655396 BRD655391:BRJ655396 CAZ655391:CBF655396 CKV655391:CLB655396 CUR655391:CUX655396 DEN655391:DET655396 DOJ655391:DOP655396 DYF655391:DYL655396 EIB655391:EIH655396 ERX655391:ESD655396 FBT655391:FBZ655396 FLP655391:FLV655396 FVL655391:FVR655396 GFH655391:GFN655396 GPD655391:GPJ655396 GYZ655391:GZF655396 HIV655391:HJB655396 HSR655391:HSX655396 ICN655391:ICT655396 IMJ655391:IMP655396 IWF655391:IWL655396 JGB655391:JGH655396 JPX655391:JQD655396 JZT655391:JZZ655396 KJP655391:KJV655396 KTL655391:KTR655396 LDH655391:LDN655396 LND655391:LNJ655396 LWZ655391:LXF655396 MGV655391:MHB655396 MQR655391:MQX655396 NAN655391:NAT655396 NKJ655391:NKP655396 NUF655391:NUL655396 OEB655391:OEH655396 ONX655391:OOD655396 OXT655391:OXZ655396 PHP655391:PHV655396 PRL655391:PRR655396 QBH655391:QBN655396 QLD655391:QLJ655396 QUZ655391:QVF655396 REV655391:RFB655396 ROR655391:ROX655396 RYN655391:RYT655396 SIJ655391:SIP655396 SSF655391:SSL655396 TCB655391:TCH655396 TLX655391:TMD655396 TVT655391:TVZ655396 UFP655391:UFV655396 UPL655391:UPR655396 UZH655391:UZN655396 VJD655391:VJJ655396 VSZ655391:VTF655396 WCV655391:WDB655396 WMR655391:WMX655396 WWN655391:WWT655396 AF720927:AL720932 KB720927:KH720932 TX720927:UD720932 ADT720927:ADZ720932 ANP720927:ANV720932 AXL720927:AXR720932 BHH720927:BHN720932 BRD720927:BRJ720932 CAZ720927:CBF720932 CKV720927:CLB720932 CUR720927:CUX720932 DEN720927:DET720932 DOJ720927:DOP720932 DYF720927:DYL720932 EIB720927:EIH720932 ERX720927:ESD720932 FBT720927:FBZ720932 FLP720927:FLV720932 FVL720927:FVR720932 GFH720927:GFN720932 GPD720927:GPJ720932 GYZ720927:GZF720932 HIV720927:HJB720932 HSR720927:HSX720932 ICN720927:ICT720932 IMJ720927:IMP720932 IWF720927:IWL720932 JGB720927:JGH720932 JPX720927:JQD720932 JZT720927:JZZ720932 KJP720927:KJV720932 KTL720927:KTR720932 LDH720927:LDN720932 LND720927:LNJ720932 LWZ720927:LXF720932 MGV720927:MHB720932 MQR720927:MQX720932 NAN720927:NAT720932 NKJ720927:NKP720932 NUF720927:NUL720932 OEB720927:OEH720932 ONX720927:OOD720932 OXT720927:OXZ720932 PHP720927:PHV720932 PRL720927:PRR720932 QBH720927:QBN720932 QLD720927:QLJ720932 QUZ720927:QVF720932 REV720927:RFB720932 ROR720927:ROX720932 RYN720927:RYT720932 SIJ720927:SIP720932 SSF720927:SSL720932 TCB720927:TCH720932 TLX720927:TMD720932 TVT720927:TVZ720932 UFP720927:UFV720932 UPL720927:UPR720932 UZH720927:UZN720932 VJD720927:VJJ720932 VSZ720927:VTF720932 WCV720927:WDB720932 WMR720927:WMX720932 WWN720927:WWT720932 AF786463:AL786468 KB786463:KH786468 TX786463:UD786468 ADT786463:ADZ786468 ANP786463:ANV786468 AXL786463:AXR786468 BHH786463:BHN786468 BRD786463:BRJ786468 CAZ786463:CBF786468 CKV786463:CLB786468 CUR786463:CUX786468 DEN786463:DET786468 DOJ786463:DOP786468 DYF786463:DYL786468 EIB786463:EIH786468 ERX786463:ESD786468 FBT786463:FBZ786468 FLP786463:FLV786468 FVL786463:FVR786468 GFH786463:GFN786468 GPD786463:GPJ786468 GYZ786463:GZF786468 HIV786463:HJB786468 HSR786463:HSX786468 ICN786463:ICT786468 IMJ786463:IMP786468 IWF786463:IWL786468 JGB786463:JGH786468 JPX786463:JQD786468 JZT786463:JZZ786468 KJP786463:KJV786468 KTL786463:KTR786468 LDH786463:LDN786468 LND786463:LNJ786468 LWZ786463:LXF786468 MGV786463:MHB786468 MQR786463:MQX786468 NAN786463:NAT786468 NKJ786463:NKP786468 NUF786463:NUL786468 OEB786463:OEH786468 ONX786463:OOD786468 OXT786463:OXZ786468 PHP786463:PHV786468 PRL786463:PRR786468 QBH786463:QBN786468 QLD786463:QLJ786468 QUZ786463:QVF786468 REV786463:RFB786468 ROR786463:ROX786468 RYN786463:RYT786468 SIJ786463:SIP786468 SSF786463:SSL786468 TCB786463:TCH786468 TLX786463:TMD786468 TVT786463:TVZ786468 UFP786463:UFV786468 UPL786463:UPR786468 UZH786463:UZN786468 VJD786463:VJJ786468 VSZ786463:VTF786468 WCV786463:WDB786468 WMR786463:WMX786468 WWN786463:WWT786468 AF851999:AL852004 KB851999:KH852004 TX851999:UD852004 ADT851999:ADZ852004 ANP851999:ANV852004 AXL851999:AXR852004 BHH851999:BHN852004 BRD851999:BRJ852004 CAZ851999:CBF852004 CKV851999:CLB852004 CUR851999:CUX852004 DEN851999:DET852004 DOJ851999:DOP852004 DYF851999:DYL852004 EIB851999:EIH852004 ERX851999:ESD852004 FBT851999:FBZ852004 FLP851999:FLV852004 FVL851999:FVR852004 GFH851999:GFN852004 GPD851999:GPJ852004 GYZ851999:GZF852004 HIV851999:HJB852004 HSR851999:HSX852004 ICN851999:ICT852004 IMJ851999:IMP852004 IWF851999:IWL852004 JGB851999:JGH852004 JPX851999:JQD852004 JZT851999:JZZ852004 KJP851999:KJV852004 KTL851999:KTR852004 LDH851999:LDN852004 LND851999:LNJ852004 LWZ851999:LXF852004 MGV851999:MHB852004 MQR851999:MQX852004 NAN851999:NAT852004 NKJ851999:NKP852004 NUF851999:NUL852004 OEB851999:OEH852004 ONX851999:OOD852004 OXT851999:OXZ852004 PHP851999:PHV852004 PRL851999:PRR852004 QBH851999:QBN852004 QLD851999:QLJ852004 QUZ851999:QVF852004 REV851999:RFB852004 ROR851999:ROX852004 RYN851999:RYT852004 SIJ851999:SIP852004 SSF851999:SSL852004 TCB851999:TCH852004 TLX851999:TMD852004 TVT851999:TVZ852004 UFP851999:UFV852004 UPL851999:UPR852004 UZH851999:UZN852004 VJD851999:VJJ852004 VSZ851999:VTF852004 WCV851999:WDB852004 WMR851999:WMX852004 WWN851999:WWT852004 AF917535:AL917540 KB917535:KH917540 TX917535:UD917540 ADT917535:ADZ917540 ANP917535:ANV917540 AXL917535:AXR917540 BHH917535:BHN917540 BRD917535:BRJ917540 CAZ917535:CBF917540 CKV917535:CLB917540 CUR917535:CUX917540 DEN917535:DET917540 DOJ917535:DOP917540 DYF917535:DYL917540 EIB917535:EIH917540 ERX917535:ESD917540 FBT917535:FBZ917540 FLP917535:FLV917540 FVL917535:FVR917540 GFH917535:GFN917540 GPD917535:GPJ917540 GYZ917535:GZF917540 HIV917535:HJB917540 HSR917535:HSX917540 ICN917535:ICT917540 IMJ917535:IMP917540 IWF917535:IWL917540 JGB917535:JGH917540 JPX917535:JQD917540 JZT917535:JZZ917540 KJP917535:KJV917540 KTL917535:KTR917540 LDH917535:LDN917540 LND917535:LNJ917540 LWZ917535:LXF917540 MGV917535:MHB917540 MQR917535:MQX917540 NAN917535:NAT917540 NKJ917535:NKP917540 NUF917535:NUL917540 OEB917535:OEH917540 ONX917535:OOD917540 OXT917535:OXZ917540 PHP917535:PHV917540 PRL917535:PRR917540 QBH917535:QBN917540 QLD917535:QLJ917540 QUZ917535:QVF917540 REV917535:RFB917540 ROR917535:ROX917540 RYN917535:RYT917540 SIJ917535:SIP917540 SSF917535:SSL917540 TCB917535:TCH917540 TLX917535:TMD917540 TVT917535:TVZ917540 UFP917535:UFV917540 UPL917535:UPR917540 UZH917535:UZN917540 VJD917535:VJJ917540 VSZ917535:VTF917540 WCV917535:WDB917540 WMR917535:WMX917540 WWN917535:WWT917540 AF983071:AL983076 KB983071:KH983076 TX983071:UD983076 ADT983071:ADZ983076 ANP983071:ANV983076 AXL983071:AXR983076 BHH983071:BHN983076 BRD983071:BRJ983076 CAZ983071:CBF983076 CKV983071:CLB983076 CUR983071:CUX983076 DEN983071:DET983076 DOJ983071:DOP983076 DYF983071:DYL983076 EIB983071:EIH983076 ERX983071:ESD983076 FBT983071:FBZ983076 FLP983071:FLV983076 FVL983071:FVR983076 GFH983071:GFN983076 GPD983071:GPJ983076 GYZ983071:GZF983076 HIV983071:HJB983076 HSR983071:HSX983076 ICN983071:ICT983076 IMJ983071:IMP983076 IWF983071:IWL983076 JGB983071:JGH983076 JPX983071:JQD983076 JZT983071:JZZ983076 KJP983071:KJV983076 KTL983071:KTR983076 LDH983071:LDN983076 LND983071:LNJ983076 LWZ983071:LXF983076 MGV983071:MHB983076 MQR983071:MQX983076 NAN983071:NAT983076 NKJ983071:NKP983076 NUF983071:NUL983076 OEB983071:OEH983076 ONX983071:OOD983076 OXT983071:OXZ983076 PHP983071:PHV983076 PRL983071:PRR983076 QBH983071:QBN983076 QLD983071:QLJ983076 QUZ983071:QVF983076 REV983071:RFB983076 ROR983071:ROX983076 RYN983071:RYT983076 SIJ983071:SIP983076 SSF983071:SSL983076 TCB983071:TCH983076 TLX983071:TMD983076 TVT983071:TVZ983076 UFP983071:UFV983076 UPL983071:UPR983076 UZH983071:UZN983076 VJD983071:VJJ983076 VSZ983071:VTF983076 WCV983071:WDB983076 WMR983071:WMX983076 WWN983071:WWT983076 WWP983069:WWT983070 JH25:JN44 TD25:TJ44 ACZ25:ADF44 AMV25:ANB44 AWR25:AWX44 BGN25:BGT44 BQJ25:BQP44 CAF25:CAL44 CKB25:CKH44 CTX25:CUD44 DDT25:DDZ44 DNP25:DNV44 DXL25:DXR44 EHH25:EHN44 ERD25:ERJ44 FAZ25:FBF44 FKV25:FLB44 FUR25:FUX44 GEN25:GET44 GOJ25:GOP44 GYF25:GYL44 HIB25:HIH44 HRX25:HSD44 IBT25:IBZ44 ILP25:ILV44 IVL25:IVR44 JFH25:JFN44 JPD25:JPJ44 JYZ25:JZF44 KIV25:KJB44 KSR25:KSX44 LCN25:LCT44 LMJ25:LMP44 LWF25:LWL44 MGB25:MGH44 MPX25:MQD44 MZT25:MZZ44 NJP25:NJV44 NTL25:NTR44 ODH25:ODN44 OND25:ONJ44 OWZ25:OXF44 PGV25:PHB44 PQR25:PQX44 QAN25:QAT44 QKJ25:QKP44 QUF25:QUL44 REB25:REH44 RNX25:ROD44 RXT25:RXZ44 SHP25:SHV44 SRL25:SRR44 TBH25:TBN44 TLD25:TLJ44 TUZ25:TVF44 UEV25:UFB44 UOR25:UOX44 UYN25:UYT44 VIJ25:VIP44 VSF25:VSL44 WCB25:WCH44 WLX25:WMD44 WVT25:WVZ44 L65561:R65580 JH65561:JN65580 TD65561:TJ65580 ACZ65561:ADF65580 AMV65561:ANB65580 AWR65561:AWX65580 BGN65561:BGT65580 BQJ65561:BQP65580 CAF65561:CAL65580 CKB65561:CKH65580 CTX65561:CUD65580 DDT65561:DDZ65580 DNP65561:DNV65580 DXL65561:DXR65580 EHH65561:EHN65580 ERD65561:ERJ65580 FAZ65561:FBF65580 FKV65561:FLB65580 FUR65561:FUX65580 GEN65561:GET65580 GOJ65561:GOP65580 GYF65561:GYL65580 HIB65561:HIH65580 HRX65561:HSD65580 IBT65561:IBZ65580 ILP65561:ILV65580 IVL65561:IVR65580 JFH65561:JFN65580 JPD65561:JPJ65580 JYZ65561:JZF65580 KIV65561:KJB65580 KSR65561:KSX65580 LCN65561:LCT65580 LMJ65561:LMP65580 LWF65561:LWL65580 MGB65561:MGH65580 MPX65561:MQD65580 MZT65561:MZZ65580 NJP65561:NJV65580 NTL65561:NTR65580 ODH65561:ODN65580 OND65561:ONJ65580 OWZ65561:OXF65580 PGV65561:PHB65580 PQR65561:PQX65580 QAN65561:QAT65580 QKJ65561:QKP65580 QUF65561:QUL65580 REB65561:REH65580 RNX65561:ROD65580 RXT65561:RXZ65580 SHP65561:SHV65580 SRL65561:SRR65580 TBH65561:TBN65580 TLD65561:TLJ65580 TUZ65561:TVF65580 UEV65561:UFB65580 UOR65561:UOX65580 UYN65561:UYT65580 VIJ65561:VIP65580 VSF65561:VSL65580 WCB65561:WCH65580 WLX65561:WMD65580 WVT65561:WVZ65580 L131097:R131116 JH131097:JN131116 TD131097:TJ131116 ACZ131097:ADF131116 AMV131097:ANB131116 AWR131097:AWX131116 BGN131097:BGT131116 BQJ131097:BQP131116 CAF131097:CAL131116 CKB131097:CKH131116 CTX131097:CUD131116 DDT131097:DDZ131116 DNP131097:DNV131116 DXL131097:DXR131116 EHH131097:EHN131116 ERD131097:ERJ131116 FAZ131097:FBF131116 FKV131097:FLB131116 FUR131097:FUX131116 GEN131097:GET131116 GOJ131097:GOP131116 GYF131097:GYL131116 HIB131097:HIH131116 HRX131097:HSD131116 IBT131097:IBZ131116 ILP131097:ILV131116 IVL131097:IVR131116 JFH131097:JFN131116 JPD131097:JPJ131116 JYZ131097:JZF131116 KIV131097:KJB131116 KSR131097:KSX131116 LCN131097:LCT131116 LMJ131097:LMP131116 LWF131097:LWL131116 MGB131097:MGH131116 MPX131097:MQD131116 MZT131097:MZZ131116 NJP131097:NJV131116 NTL131097:NTR131116 ODH131097:ODN131116 OND131097:ONJ131116 OWZ131097:OXF131116 PGV131097:PHB131116 PQR131097:PQX131116 QAN131097:QAT131116 QKJ131097:QKP131116 QUF131097:QUL131116 REB131097:REH131116 RNX131097:ROD131116 RXT131097:RXZ131116 SHP131097:SHV131116 SRL131097:SRR131116 TBH131097:TBN131116 TLD131097:TLJ131116 TUZ131097:TVF131116 UEV131097:UFB131116 UOR131097:UOX131116 UYN131097:UYT131116 VIJ131097:VIP131116 VSF131097:VSL131116 WCB131097:WCH131116 WLX131097:WMD131116 WVT131097:WVZ131116 L196633:R196652 JH196633:JN196652 TD196633:TJ196652 ACZ196633:ADF196652 AMV196633:ANB196652 AWR196633:AWX196652 BGN196633:BGT196652 BQJ196633:BQP196652 CAF196633:CAL196652 CKB196633:CKH196652 CTX196633:CUD196652 DDT196633:DDZ196652 DNP196633:DNV196652 DXL196633:DXR196652 EHH196633:EHN196652 ERD196633:ERJ196652 FAZ196633:FBF196652 FKV196633:FLB196652 FUR196633:FUX196652 GEN196633:GET196652 GOJ196633:GOP196652 GYF196633:GYL196652 HIB196633:HIH196652 HRX196633:HSD196652 IBT196633:IBZ196652 ILP196633:ILV196652 IVL196633:IVR196652 JFH196633:JFN196652 JPD196633:JPJ196652 JYZ196633:JZF196652 KIV196633:KJB196652 KSR196633:KSX196652 LCN196633:LCT196652 LMJ196633:LMP196652 LWF196633:LWL196652 MGB196633:MGH196652 MPX196633:MQD196652 MZT196633:MZZ196652 NJP196633:NJV196652 NTL196633:NTR196652 ODH196633:ODN196652 OND196633:ONJ196652 OWZ196633:OXF196652 PGV196633:PHB196652 PQR196633:PQX196652 QAN196633:QAT196652 QKJ196633:QKP196652 QUF196633:QUL196652 REB196633:REH196652 RNX196633:ROD196652 RXT196633:RXZ196652 SHP196633:SHV196652 SRL196633:SRR196652 TBH196633:TBN196652 TLD196633:TLJ196652 TUZ196633:TVF196652 UEV196633:UFB196652 UOR196633:UOX196652 UYN196633:UYT196652 VIJ196633:VIP196652 VSF196633:VSL196652 WCB196633:WCH196652 WLX196633:WMD196652 WVT196633:WVZ196652 L262169:R262188 JH262169:JN262188 TD262169:TJ262188 ACZ262169:ADF262188 AMV262169:ANB262188 AWR262169:AWX262188 BGN262169:BGT262188 BQJ262169:BQP262188 CAF262169:CAL262188 CKB262169:CKH262188 CTX262169:CUD262188 DDT262169:DDZ262188 DNP262169:DNV262188 DXL262169:DXR262188 EHH262169:EHN262188 ERD262169:ERJ262188 FAZ262169:FBF262188 FKV262169:FLB262188 FUR262169:FUX262188 GEN262169:GET262188 GOJ262169:GOP262188 GYF262169:GYL262188 HIB262169:HIH262188 HRX262169:HSD262188 IBT262169:IBZ262188 ILP262169:ILV262188 IVL262169:IVR262188 JFH262169:JFN262188 JPD262169:JPJ262188 JYZ262169:JZF262188 KIV262169:KJB262188 KSR262169:KSX262188 LCN262169:LCT262188 LMJ262169:LMP262188 LWF262169:LWL262188 MGB262169:MGH262188 MPX262169:MQD262188 MZT262169:MZZ262188 NJP262169:NJV262188 NTL262169:NTR262188 ODH262169:ODN262188 OND262169:ONJ262188 OWZ262169:OXF262188 PGV262169:PHB262188 PQR262169:PQX262188 QAN262169:QAT262188 QKJ262169:QKP262188 QUF262169:QUL262188 REB262169:REH262188 RNX262169:ROD262188 RXT262169:RXZ262188 SHP262169:SHV262188 SRL262169:SRR262188 TBH262169:TBN262188 TLD262169:TLJ262188 TUZ262169:TVF262188 UEV262169:UFB262188 UOR262169:UOX262188 UYN262169:UYT262188 VIJ262169:VIP262188 VSF262169:VSL262188 WCB262169:WCH262188 WLX262169:WMD262188 WVT262169:WVZ262188 L327705:R327724 JH327705:JN327724 TD327705:TJ327724 ACZ327705:ADF327724 AMV327705:ANB327724 AWR327705:AWX327724 BGN327705:BGT327724 BQJ327705:BQP327724 CAF327705:CAL327724 CKB327705:CKH327724 CTX327705:CUD327724 DDT327705:DDZ327724 DNP327705:DNV327724 DXL327705:DXR327724 EHH327705:EHN327724 ERD327705:ERJ327724 FAZ327705:FBF327724 FKV327705:FLB327724 FUR327705:FUX327724 GEN327705:GET327724 GOJ327705:GOP327724 GYF327705:GYL327724 HIB327705:HIH327724 HRX327705:HSD327724 IBT327705:IBZ327724 ILP327705:ILV327724 IVL327705:IVR327724 JFH327705:JFN327724 JPD327705:JPJ327724 JYZ327705:JZF327724 KIV327705:KJB327724 KSR327705:KSX327724 LCN327705:LCT327724 LMJ327705:LMP327724 LWF327705:LWL327724 MGB327705:MGH327724 MPX327705:MQD327724 MZT327705:MZZ327724 NJP327705:NJV327724 NTL327705:NTR327724 ODH327705:ODN327724 OND327705:ONJ327724 OWZ327705:OXF327724 PGV327705:PHB327724 PQR327705:PQX327724 QAN327705:QAT327724 QKJ327705:QKP327724 QUF327705:QUL327724 REB327705:REH327724 RNX327705:ROD327724 RXT327705:RXZ327724 SHP327705:SHV327724 SRL327705:SRR327724 TBH327705:TBN327724 TLD327705:TLJ327724 TUZ327705:TVF327724 UEV327705:UFB327724 UOR327705:UOX327724 UYN327705:UYT327724 VIJ327705:VIP327724 VSF327705:VSL327724 WCB327705:WCH327724 WLX327705:WMD327724 WVT327705:WVZ327724 L393241:R393260 JH393241:JN393260 TD393241:TJ393260 ACZ393241:ADF393260 AMV393241:ANB393260 AWR393241:AWX393260 BGN393241:BGT393260 BQJ393241:BQP393260 CAF393241:CAL393260 CKB393241:CKH393260 CTX393241:CUD393260 DDT393241:DDZ393260 DNP393241:DNV393260 DXL393241:DXR393260 EHH393241:EHN393260 ERD393241:ERJ393260 FAZ393241:FBF393260 FKV393241:FLB393260 FUR393241:FUX393260 GEN393241:GET393260 GOJ393241:GOP393260 GYF393241:GYL393260 HIB393241:HIH393260 HRX393241:HSD393260 IBT393241:IBZ393260 ILP393241:ILV393260 IVL393241:IVR393260 JFH393241:JFN393260 JPD393241:JPJ393260 JYZ393241:JZF393260 KIV393241:KJB393260 KSR393241:KSX393260 LCN393241:LCT393260 LMJ393241:LMP393260 LWF393241:LWL393260 MGB393241:MGH393260 MPX393241:MQD393260 MZT393241:MZZ393260 NJP393241:NJV393260 NTL393241:NTR393260 ODH393241:ODN393260 OND393241:ONJ393260 OWZ393241:OXF393260 PGV393241:PHB393260 PQR393241:PQX393260 QAN393241:QAT393260 QKJ393241:QKP393260 QUF393241:QUL393260 REB393241:REH393260 RNX393241:ROD393260 RXT393241:RXZ393260 SHP393241:SHV393260 SRL393241:SRR393260 TBH393241:TBN393260 TLD393241:TLJ393260 TUZ393241:TVF393260 UEV393241:UFB393260 UOR393241:UOX393260 UYN393241:UYT393260 VIJ393241:VIP393260 VSF393241:VSL393260 WCB393241:WCH393260 WLX393241:WMD393260 WVT393241:WVZ393260 L458777:R458796 JH458777:JN458796 TD458777:TJ458796 ACZ458777:ADF458796 AMV458777:ANB458796 AWR458777:AWX458796 BGN458777:BGT458796 BQJ458777:BQP458796 CAF458777:CAL458796 CKB458777:CKH458796 CTX458777:CUD458796 DDT458777:DDZ458796 DNP458777:DNV458796 DXL458777:DXR458796 EHH458777:EHN458796 ERD458777:ERJ458796 FAZ458777:FBF458796 FKV458777:FLB458796 FUR458777:FUX458796 GEN458777:GET458796 GOJ458777:GOP458796 GYF458777:GYL458796 HIB458777:HIH458796 HRX458777:HSD458796 IBT458777:IBZ458796 ILP458777:ILV458796 IVL458777:IVR458796 JFH458777:JFN458796 JPD458777:JPJ458796 JYZ458777:JZF458796 KIV458777:KJB458796 KSR458777:KSX458796 LCN458777:LCT458796 LMJ458777:LMP458796 LWF458777:LWL458796 MGB458777:MGH458796 MPX458777:MQD458796 MZT458777:MZZ458796 NJP458777:NJV458796 NTL458777:NTR458796 ODH458777:ODN458796 OND458777:ONJ458796 OWZ458777:OXF458796 PGV458777:PHB458796 PQR458777:PQX458796 QAN458777:QAT458796 QKJ458777:QKP458796 QUF458777:QUL458796 REB458777:REH458796 RNX458777:ROD458796 RXT458777:RXZ458796 SHP458777:SHV458796 SRL458777:SRR458796 TBH458777:TBN458796 TLD458777:TLJ458796 TUZ458777:TVF458796 UEV458777:UFB458796 UOR458777:UOX458796 UYN458777:UYT458796 VIJ458777:VIP458796 VSF458777:VSL458796 WCB458777:WCH458796 WLX458777:WMD458796 WVT458777:WVZ458796 L524313:R524332 JH524313:JN524332 TD524313:TJ524332 ACZ524313:ADF524332 AMV524313:ANB524332 AWR524313:AWX524332 BGN524313:BGT524332 BQJ524313:BQP524332 CAF524313:CAL524332 CKB524313:CKH524332 CTX524313:CUD524332 DDT524313:DDZ524332 DNP524313:DNV524332 DXL524313:DXR524332 EHH524313:EHN524332 ERD524313:ERJ524332 FAZ524313:FBF524332 FKV524313:FLB524332 FUR524313:FUX524332 GEN524313:GET524332 GOJ524313:GOP524332 GYF524313:GYL524332 HIB524313:HIH524332 HRX524313:HSD524332 IBT524313:IBZ524332 ILP524313:ILV524332 IVL524313:IVR524332 JFH524313:JFN524332 JPD524313:JPJ524332 JYZ524313:JZF524332 KIV524313:KJB524332 KSR524313:KSX524332 LCN524313:LCT524332 LMJ524313:LMP524332 LWF524313:LWL524332 MGB524313:MGH524332 MPX524313:MQD524332 MZT524313:MZZ524332 NJP524313:NJV524332 NTL524313:NTR524332 ODH524313:ODN524332 OND524313:ONJ524332 OWZ524313:OXF524332 PGV524313:PHB524332 PQR524313:PQX524332 QAN524313:QAT524332 QKJ524313:QKP524332 QUF524313:QUL524332 REB524313:REH524332 RNX524313:ROD524332 RXT524313:RXZ524332 SHP524313:SHV524332 SRL524313:SRR524332 TBH524313:TBN524332 TLD524313:TLJ524332 TUZ524313:TVF524332 UEV524313:UFB524332 UOR524313:UOX524332 UYN524313:UYT524332 VIJ524313:VIP524332 VSF524313:VSL524332 WCB524313:WCH524332 WLX524313:WMD524332 WVT524313:WVZ524332 L589849:R589868 JH589849:JN589868 TD589849:TJ589868 ACZ589849:ADF589868 AMV589849:ANB589868 AWR589849:AWX589868 BGN589849:BGT589868 BQJ589849:BQP589868 CAF589849:CAL589868 CKB589849:CKH589868 CTX589849:CUD589868 DDT589849:DDZ589868 DNP589849:DNV589868 DXL589849:DXR589868 EHH589849:EHN589868 ERD589849:ERJ589868 FAZ589849:FBF589868 FKV589849:FLB589868 FUR589849:FUX589868 GEN589849:GET589868 GOJ589849:GOP589868 GYF589849:GYL589868 HIB589849:HIH589868 HRX589849:HSD589868 IBT589849:IBZ589868 ILP589849:ILV589868 IVL589849:IVR589868 JFH589849:JFN589868 JPD589849:JPJ589868 JYZ589849:JZF589868 KIV589849:KJB589868 KSR589849:KSX589868 LCN589849:LCT589868 LMJ589849:LMP589868 LWF589849:LWL589868 MGB589849:MGH589868 MPX589849:MQD589868 MZT589849:MZZ589868 NJP589849:NJV589868 NTL589849:NTR589868 ODH589849:ODN589868 OND589849:ONJ589868 OWZ589849:OXF589868 PGV589849:PHB589868 PQR589849:PQX589868 QAN589849:QAT589868 QKJ589849:QKP589868 QUF589849:QUL589868 REB589849:REH589868 RNX589849:ROD589868 RXT589849:RXZ589868 SHP589849:SHV589868 SRL589849:SRR589868 TBH589849:TBN589868 TLD589849:TLJ589868 TUZ589849:TVF589868 UEV589849:UFB589868 UOR589849:UOX589868 UYN589849:UYT589868 VIJ589849:VIP589868 VSF589849:VSL589868 WCB589849:WCH589868 WLX589849:WMD589868 WVT589849:WVZ589868 L655385:R655404 JH655385:JN655404 TD655385:TJ655404 ACZ655385:ADF655404 AMV655385:ANB655404 AWR655385:AWX655404 BGN655385:BGT655404 BQJ655385:BQP655404 CAF655385:CAL655404 CKB655385:CKH655404 CTX655385:CUD655404 DDT655385:DDZ655404 DNP655385:DNV655404 DXL655385:DXR655404 EHH655385:EHN655404 ERD655385:ERJ655404 FAZ655385:FBF655404 FKV655385:FLB655404 FUR655385:FUX655404 GEN655385:GET655404 GOJ655385:GOP655404 GYF655385:GYL655404 HIB655385:HIH655404 HRX655385:HSD655404 IBT655385:IBZ655404 ILP655385:ILV655404 IVL655385:IVR655404 JFH655385:JFN655404 JPD655385:JPJ655404 JYZ655385:JZF655404 KIV655385:KJB655404 KSR655385:KSX655404 LCN655385:LCT655404 LMJ655385:LMP655404 LWF655385:LWL655404 MGB655385:MGH655404 MPX655385:MQD655404 MZT655385:MZZ655404 NJP655385:NJV655404 NTL655385:NTR655404 ODH655385:ODN655404 OND655385:ONJ655404 OWZ655385:OXF655404 PGV655385:PHB655404 PQR655385:PQX655404 QAN655385:QAT655404 QKJ655385:QKP655404 QUF655385:QUL655404 REB655385:REH655404 RNX655385:ROD655404 RXT655385:RXZ655404 SHP655385:SHV655404 SRL655385:SRR655404 TBH655385:TBN655404 TLD655385:TLJ655404 TUZ655385:TVF655404 UEV655385:UFB655404 UOR655385:UOX655404 UYN655385:UYT655404 VIJ655385:VIP655404 VSF655385:VSL655404 WCB655385:WCH655404 WLX655385:WMD655404 WVT655385:WVZ655404 L720921:R720940 JH720921:JN720940 TD720921:TJ720940 ACZ720921:ADF720940 AMV720921:ANB720940 AWR720921:AWX720940 BGN720921:BGT720940 BQJ720921:BQP720940 CAF720921:CAL720940 CKB720921:CKH720940 CTX720921:CUD720940 DDT720921:DDZ720940 DNP720921:DNV720940 DXL720921:DXR720940 EHH720921:EHN720940 ERD720921:ERJ720940 FAZ720921:FBF720940 FKV720921:FLB720940 FUR720921:FUX720940 GEN720921:GET720940 GOJ720921:GOP720940 GYF720921:GYL720940 HIB720921:HIH720940 HRX720921:HSD720940 IBT720921:IBZ720940 ILP720921:ILV720940 IVL720921:IVR720940 JFH720921:JFN720940 JPD720921:JPJ720940 JYZ720921:JZF720940 KIV720921:KJB720940 KSR720921:KSX720940 LCN720921:LCT720940 LMJ720921:LMP720940 LWF720921:LWL720940 MGB720921:MGH720940 MPX720921:MQD720940 MZT720921:MZZ720940 NJP720921:NJV720940 NTL720921:NTR720940 ODH720921:ODN720940 OND720921:ONJ720940 OWZ720921:OXF720940 PGV720921:PHB720940 PQR720921:PQX720940 QAN720921:QAT720940 QKJ720921:QKP720940 QUF720921:QUL720940 REB720921:REH720940 RNX720921:ROD720940 RXT720921:RXZ720940 SHP720921:SHV720940 SRL720921:SRR720940 TBH720921:TBN720940 TLD720921:TLJ720940 TUZ720921:TVF720940 UEV720921:UFB720940 UOR720921:UOX720940 UYN720921:UYT720940 VIJ720921:VIP720940 VSF720921:VSL720940 WCB720921:WCH720940 WLX720921:WMD720940 WVT720921:WVZ720940 L786457:R786476 JH786457:JN786476 TD786457:TJ786476 ACZ786457:ADF786476 AMV786457:ANB786476 AWR786457:AWX786476 BGN786457:BGT786476 BQJ786457:BQP786476 CAF786457:CAL786476 CKB786457:CKH786476 CTX786457:CUD786476 DDT786457:DDZ786476 DNP786457:DNV786476 DXL786457:DXR786476 EHH786457:EHN786476 ERD786457:ERJ786476 FAZ786457:FBF786476 FKV786457:FLB786476 FUR786457:FUX786476 GEN786457:GET786476 GOJ786457:GOP786476 GYF786457:GYL786476 HIB786457:HIH786476 HRX786457:HSD786476 IBT786457:IBZ786476 ILP786457:ILV786476 IVL786457:IVR786476 JFH786457:JFN786476 JPD786457:JPJ786476 JYZ786457:JZF786476 KIV786457:KJB786476 KSR786457:KSX786476 LCN786457:LCT786476 LMJ786457:LMP786476 LWF786457:LWL786476 MGB786457:MGH786476 MPX786457:MQD786476 MZT786457:MZZ786476 NJP786457:NJV786476 NTL786457:NTR786476 ODH786457:ODN786476 OND786457:ONJ786476 OWZ786457:OXF786476 PGV786457:PHB786476 PQR786457:PQX786476 QAN786457:QAT786476 QKJ786457:QKP786476 QUF786457:QUL786476 REB786457:REH786476 RNX786457:ROD786476 RXT786457:RXZ786476 SHP786457:SHV786476 SRL786457:SRR786476 TBH786457:TBN786476 TLD786457:TLJ786476 TUZ786457:TVF786476 UEV786457:UFB786476 UOR786457:UOX786476 UYN786457:UYT786476 VIJ786457:VIP786476 VSF786457:VSL786476 WCB786457:WCH786476 WLX786457:WMD786476 WVT786457:WVZ786476 L851993:R852012 JH851993:JN852012 TD851993:TJ852012 ACZ851993:ADF852012 AMV851993:ANB852012 AWR851993:AWX852012 BGN851993:BGT852012 BQJ851993:BQP852012 CAF851993:CAL852012 CKB851993:CKH852012 CTX851993:CUD852012 DDT851993:DDZ852012 DNP851993:DNV852012 DXL851993:DXR852012 EHH851993:EHN852012 ERD851993:ERJ852012 FAZ851993:FBF852012 FKV851993:FLB852012 FUR851993:FUX852012 GEN851993:GET852012 GOJ851993:GOP852012 GYF851993:GYL852012 HIB851993:HIH852012 HRX851993:HSD852012 IBT851993:IBZ852012 ILP851993:ILV852012 IVL851993:IVR852012 JFH851993:JFN852012 JPD851993:JPJ852012 JYZ851993:JZF852012 KIV851993:KJB852012 KSR851993:KSX852012 LCN851993:LCT852012 LMJ851993:LMP852012 LWF851993:LWL852012 MGB851993:MGH852012 MPX851993:MQD852012 MZT851993:MZZ852012 NJP851993:NJV852012 NTL851993:NTR852012 ODH851993:ODN852012 OND851993:ONJ852012 OWZ851993:OXF852012 PGV851993:PHB852012 PQR851993:PQX852012 QAN851993:QAT852012 QKJ851993:QKP852012 QUF851993:QUL852012 REB851993:REH852012 RNX851993:ROD852012 RXT851993:RXZ852012 SHP851993:SHV852012 SRL851993:SRR852012 TBH851993:TBN852012 TLD851993:TLJ852012 TUZ851993:TVF852012 UEV851993:UFB852012 UOR851993:UOX852012 UYN851993:UYT852012 VIJ851993:VIP852012 VSF851993:VSL852012 WCB851993:WCH852012 WLX851993:WMD852012 WVT851993:WVZ852012 L917529:R917548 JH917529:JN917548 TD917529:TJ917548 ACZ917529:ADF917548 AMV917529:ANB917548 AWR917529:AWX917548 BGN917529:BGT917548 BQJ917529:BQP917548 CAF917529:CAL917548 CKB917529:CKH917548 CTX917529:CUD917548 DDT917529:DDZ917548 DNP917529:DNV917548 DXL917529:DXR917548 EHH917529:EHN917548 ERD917529:ERJ917548 FAZ917529:FBF917548 FKV917529:FLB917548 FUR917529:FUX917548 GEN917529:GET917548 GOJ917529:GOP917548 GYF917529:GYL917548 HIB917529:HIH917548 HRX917529:HSD917548 IBT917529:IBZ917548 ILP917529:ILV917548 IVL917529:IVR917548 JFH917529:JFN917548 JPD917529:JPJ917548 JYZ917529:JZF917548 KIV917529:KJB917548 KSR917529:KSX917548 LCN917529:LCT917548 LMJ917529:LMP917548 LWF917529:LWL917548 MGB917529:MGH917548 MPX917529:MQD917548 MZT917529:MZZ917548 NJP917529:NJV917548 NTL917529:NTR917548 ODH917529:ODN917548 OND917529:ONJ917548 OWZ917529:OXF917548 PGV917529:PHB917548 PQR917529:PQX917548 QAN917529:QAT917548 QKJ917529:QKP917548 QUF917529:QUL917548 REB917529:REH917548 RNX917529:ROD917548 RXT917529:RXZ917548 SHP917529:SHV917548 SRL917529:SRR917548 TBH917529:TBN917548 TLD917529:TLJ917548 TUZ917529:TVF917548 UEV917529:UFB917548 UOR917529:UOX917548 UYN917529:UYT917548 VIJ917529:VIP917548 VSF917529:VSL917548 WCB917529:WCH917548 WLX917529:WMD917548 WVT917529:WVZ917548 L983065:R983084 JH983065:JN983084 TD983065:TJ983084 ACZ983065:ADF983084 AMV983065:ANB983084 AWR983065:AWX983084 BGN983065:BGT983084 BQJ983065:BQP983084 CAF983065:CAL983084 CKB983065:CKH983084 CTX983065:CUD983084 DDT983065:DDZ983084 DNP983065:DNV983084 DXL983065:DXR983084 EHH983065:EHN983084 ERD983065:ERJ983084 FAZ983065:FBF983084 FKV983065:FLB983084 FUR983065:FUX983084 GEN983065:GET983084 GOJ983065:GOP983084 GYF983065:GYL983084 HIB983065:HIH983084 HRX983065:HSD983084 IBT983065:IBZ983084 ILP983065:ILV983084 IVL983065:IVR983084 JFH983065:JFN983084 JPD983065:JPJ983084 JYZ983065:JZF983084 KIV983065:KJB983084 KSR983065:KSX983084 LCN983065:LCT983084 LMJ983065:LMP983084 LWF983065:LWL983084 MGB983065:MGH983084 MPX983065:MQD983084 MZT983065:MZZ983084 NJP983065:NJV983084 NTL983065:NTR983084 ODH983065:ODN983084 OND983065:ONJ983084 OWZ983065:OXF983084 PGV983065:PHB983084 PQR983065:PQX983084 QAN983065:QAT983084 QKJ983065:QKP983084 QUF983065:QUL983084 REB983065:REH983084 RNX983065:ROD983084 RXT983065:RXZ983084 SHP983065:SHV983084 SRL983065:SRR983084 TBH983065:TBN983084 TLD983065:TLJ983084 TUZ983065:TVF983084 UEV983065:UFB983084 UOR983065:UOX983084 UYN983065:UYT983084 VIJ983065:VIP983084 VSF983065:VSL983084 WCB983065:WCH983084 WLX983065:WMD983084 WVT983065:WVZ983084 L43 KB25:KH28 TX25:UD28 ADT25:ADZ28 ANP25:ANV28 AXL25:AXR28 BHH25:BHN28 BRD25:BRJ28 CAZ25:CBF28 CKV25:CLB28 CUR25:CUX28 DEN25:DET28 DOJ25:DOP28 DYF25:DYL28 EIB25:EIH28 ERX25:ESD28 FBT25:FBZ28 FLP25:FLV28 FVL25:FVR28 GFH25:GFN28 GPD25:GPJ28 GYZ25:GZF28 HIV25:HJB28 HSR25:HSX28 ICN25:ICT28 IMJ25:IMP28 IWF25:IWL28 JGB25:JGH28 JPX25:JQD28 JZT25:JZZ28 KJP25:KJV28 KTL25:KTR28 LDH25:LDN28 LND25:LNJ28 LWZ25:LXF28 MGV25:MHB28 MQR25:MQX28 NAN25:NAT28 NKJ25:NKP28 NUF25:NUL28 OEB25:OEH28 ONX25:OOD28 OXT25:OXZ28 PHP25:PHV28 PRL25:PRR28 QBH25:QBN28 QLD25:QLJ28 QUZ25:QVF28 REV25:RFB28 ROR25:ROX28 RYN25:RYT28 SIJ25:SIP28 SSF25:SSL28 TCB25:TCH28 TLX25:TMD28 TVT25:TVZ28 UFP25:UFV28 UPL25:UPR28 UZH25:UZN28 VJD25:VJJ28 VSZ25:VTF28 WCV25:WDB28 WMR25:WMX28 WWN25:WWT28 AF65561:AL65564 KB65561:KH65564 TX65561:UD65564 ADT65561:ADZ65564 ANP65561:ANV65564 AXL65561:AXR65564 BHH65561:BHN65564 BRD65561:BRJ65564 CAZ65561:CBF65564 CKV65561:CLB65564 CUR65561:CUX65564 DEN65561:DET65564 DOJ65561:DOP65564 DYF65561:DYL65564 EIB65561:EIH65564 ERX65561:ESD65564 FBT65561:FBZ65564 FLP65561:FLV65564 FVL65561:FVR65564 GFH65561:GFN65564 GPD65561:GPJ65564 GYZ65561:GZF65564 HIV65561:HJB65564 HSR65561:HSX65564 ICN65561:ICT65564 IMJ65561:IMP65564 IWF65561:IWL65564 JGB65561:JGH65564 JPX65561:JQD65564 JZT65561:JZZ65564 KJP65561:KJV65564 KTL65561:KTR65564 LDH65561:LDN65564 LND65561:LNJ65564 LWZ65561:LXF65564 MGV65561:MHB65564 MQR65561:MQX65564 NAN65561:NAT65564 NKJ65561:NKP65564 NUF65561:NUL65564 OEB65561:OEH65564 ONX65561:OOD65564 OXT65561:OXZ65564 PHP65561:PHV65564 PRL65561:PRR65564 QBH65561:QBN65564 QLD65561:QLJ65564 QUZ65561:QVF65564 REV65561:RFB65564 ROR65561:ROX65564 RYN65561:RYT65564 SIJ65561:SIP65564 SSF65561:SSL65564 TCB65561:TCH65564 TLX65561:TMD65564 TVT65561:TVZ65564 UFP65561:UFV65564 UPL65561:UPR65564 UZH65561:UZN65564 VJD65561:VJJ65564 VSZ65561:VTF65564 WCV65561:WDB65564 WMR65561:WMX65564 WWN65561:WWT65564 AF131097:AL131100 KB131097:KH131100 TX131097:UD131100 ADT131097:ADZ131100 ANP131097:ANV131100 AXL131097:AXR131100 BHH131097:BHN131100 BRD131097:BRJ131100 CAZ131097:CBF131100 CKV131097:CLB131100 CUR131097:CUX131100 DEN131097:DET131100 DOJ131097:DOP131100 DYF131097:DYL131100 EIB131097:EIH131100 ERX131097:ESD131100 FBT131097:FBZ131100 FLP131097:FLV131100 FVL131097:FVR131100 GFH131097:GFN131100 GPD131097:GPJ131100 GYZ131097:GZF131100 HIV131097:HJB131100 HSR131097:HSX131100 ICN131097:ICT131100 IMJ131097:IMP131100 IWF131097:IWL131100 JGB131097:JGH131100 JPX131097:JQD131100 JZT131097:JZZ131100 KJP131097:KJV131100 KTL131097:KTR131100 LDH131097:LDN131100 LND131097:LNJ131100 LWZ131097:LXF131100 MGV131097:MHB131100 MQR131097:MQX131100 NAN131097:NAT131100 NKJ131097:NKP131100 NUF131097:NUL131100 OEB131097:OEH131100 ONX131097:OOD131100 OXT131097:OXZ131100 PHP131097:PHV131100 PRL131097:PRR131100 QBH131097:QBN131100 QLD131097:QLJ131100 QUZ131097:QVF131100 REV131097:RFB131100 ROR131097:ROX131100 RYN131097:RYT131100 SIJ131097:SIP131100 SSF131097:SSL131100 TCB131097:TCH131100 TLX131097:TMD131100 TVT131097:TVZ131100 UFP131097:UFV131100 UPL131097:UPR131100 UZH131097:UZN131100 VJD131097:VJJ131100 VSZ131097:VTF131100 WCV131097:WDB131100 WMR131097:WMX131100 WWN131097:WWT131100 AF196633:AL196636 KB196633:KH196636 TX196633:UD196636 ADT196633:ADZ196636 ANP196633:ANV196636 AXL196633:AXR196636 BHH196633:BHN196636 BRD196633:BRJ196636 CAZ196633:CBF196636 CKV196633:CLB196636 CUR196633:CUX196636 DEN196633:DET196636 DOJ196633:DOP196636 DYF196633:DYL196636 EIB196633:EIH196636 ERX196633:ESD196636 FBT196633:FBZ196636 FLP196633:FLV196636 FVL196633:FVR196636 GFH196633:GFN196636 GPD196633:GPJ196636 GYZ196633:GZF196636 HIV196633:HJB196636 HSR196633:HSX196636 ICN196633:ICT196636 IMJ196633:IMP196636 IWF196633:IWL196636 JGB196633:JGH196636 JPX196633:JQD196636 JZT196633:JZZ196636 KJP196633:KJV196636 KTL196633:KTR196636 LDH196633:LDN196636 LND196633:LNJ196636 LWZ196633:LXF196636 MGV196633:MHB196636 MQR196633:MQX196636 NAN196633:NAT196636 NKJ196633:NKP196636 NUF196633:NUL196636 OEB196633:OEH196636 ONX196633:OOD196636 OXT196633:OXZ196636 PHP196633:PHV196636 PRL196633:PRR196636 QBH196633:QBN196636 QLD196633:QLJ196636 QUZ196633:QVF196636 REV196633:RFB196636 ROR196633:ROX196636 RYN196633:RYT196636 SIJ196633:SIP196636 SSF196633:SSL196636 TCB196633:TCH196636 TLX196633:TMD196636 TVT196633:TVZ196636 UFP196633:UFV196636 UPL196633:UPR196636 UZH196633:UZN196636 VJD196633:VJJ196636 VSZ196633:VTF196636 WCV196633:WDB196636 WMR196633:WMX196636 WWN196633:WWT196636 AF262169:AL262172 KB262169:KH262172 TX262169:UD262172 ADT262169:ADZ262172 ANP262169:ANV262172 AXL262169:AXR262172 BHH262169:BHN262172 BRD262169:BRJ262172 CAZ262169:CBF262172 CKV262169:CLB262172 CUR262169:CUX262172 DEN262169:DET262172 DOJ262169:DOP262172 DYF262169:DYL262172 EIB262169:EIH262172 ERX262169:ESD262172 FBT262169:FBZ262172 FLP262169:FLV262172 FVL262169:FVR262172 GFH262169:GFN262172 GPD262169:GPJ262172 GYZ262169:GZF262172 HIV262169:HJB262172 HSR262169:HSX262172 ICN262169:ICT262172 IMJ262169:IMP262172 IWF262169:IWL262172 JGB262169:JGH262172 JPX262169:JQD262172 JZT262169:JZZ262172 KJP262169:KJV262172 KTL262169:KTR262172 LDH262169:LDN262172 LND262169:LNJ262172 LWZ262169:LXF262172 MGV262169:MHB262172 MQR262169:MQX262172 NAN262169:NAT262172 NKJ262169:NKP262172 NUF262169:NUL262172 OEB262169:OEH262172 ONX262169:OOD262172 OXT262169:OXZ262172 PHP262169:PHV262172 PRL262169:PRR262172 QBH262169:QBN262172 QLD262169:QLJ262172 QUZ262169:QVF262172 REV262169:RFB262172 ROR262169:ROX262172 RYN262169:RYT262172 SIJ262169:SIP262172 SSF262169:SSL262172 TCB262169:TCH262172 TLX262169:TMD262172 TVT262169:TVZ262172 UFP262169:UFV262172 UPL262169:UPR262172 UZH262169:UZN262172 VJD262169:VJJ262172 VSZ262169:VTF262172 WCV262169:WDB262172 WMR262169:WMX262172 WWN262169:WWT262172 AF327705:AL327708 KB327705:KH327708 TX327705:UD327708 ADT327705:ADZ327708 ANP327705:ANV327708 AXL327705:AXR327708 BHH327705:BHN327708 BRD327705:BRJ327708 CAZ327705:CBF327708 CKV327705:CLB327708 CUR327705:CUX327708 DEN327705:DET327708 DOJ327705:DOP327708 DYF327705:DYL327708 EIB327705:EIH327708 ERX327705:ESD327708 FBT327705:FBZ327708 FLP327705:FLV327708 FVL327705:FVR327708 GFH327705:GFN327708 GPD327705:GPJ327708 GYZ327705:GZF327708 HIV327705:HJB327708 HSR327705:HSX327708 ICN327705:ICT327708 IMJ327705:IMP327708 IWF327705:IWL327708 JGB327705:JGH327708 JPX327705:JQD327708 JZT327705:JZZ327708 KJP327705:KJV327708 KTL327705:KTR327708 LDH327705:LDN327708 LND327705:LNJ327708 LWZ327705:LXF327708 MGV327705:MHB327708 MQR327705:MQX327708 NAN327705:NAT327708 NKJ327705:NKP327708 NUF327705:NUL327708 OEB327705:OEH327708 ONX327705:OOD327708 OXT327705:OXZ327708 PHP327705:PHV327708 PRL327705:PRR327708 QBH327705:QBN327708 QLD327705:QLJ327708 QUZ327705:QVF327708 REV327705:RFB327708 ROR327705:ROX327708 RYN327705:RYT327708 SIJ327705:SIP327708 SSF327705:SSL327708 TCB327705:TCH327708 TLX327705:TMD327708 TVT327705:TVZ327708 UFP327705:UFV327708 UPL327705:UPR327708 UZH327705:UZN327708 VJD327705:VJJ327708 VSZ327705:VTF327708 WCV327705:WDB327708 WMR327705:WMX327708 WWN327705:WWT327708 AF393241:AL393244 KB393241:KH393244 TX393241:UD393244 ADT393241:ADZ393244 ANP393241:ANV393244 AXL393241:AXR393244 BHH393241:BHN393244 BRD393241:BRJ393244 CAZ393241:CBF393244 CKV393241:CLB393244 CUR393241:CUX393244 DEN393241:DET393244 DOJ393241:DOP393244 DYF393241:DYL393244 EIB393241:EIH393244 ERX393241:ESD393244 FBT393241:FBZ393244 FLP393241:FLV393244 FVL393241:FVR393244 GFH393241:GFN393244 GPD393241:GPJ393244 GYZ393241:GZF393244 HIV393241:HJB393244 HSR393241:HSX393244 ICN393241:ICT393244 IMJ393241:IMP393244 IWF393241:IWL393244 JGB393241:JGH393244 JPX393241:JQD393244 JZT393241:JZZ393244 KJP393241:KJV393244 KTL393241:KTR393244 LDH393241:LDN393244 LND393241:LNJ393244 LWZ393241:LXF393244 MGV393241:MHB393244 MQR393241:MQX393244 NAN393241:NAT393244 NKJ393241:NKP393244 NUF393241:NUL393244 OEB393241:OEH393244 ONX393241:OOD393244 OXT393241:OXZ393244 PHP393241:PHV393244 PRL393241:PRR393244 QBH393241:QBN393244 QLD393241:QLJ393244 QUZ393241:QVF393244 REV393241:RFB393244 ROR393241:ROX393244 RYN393241:RYT393244 SIJ393241:SIP393244 SSF393241:SSL393244 TCB393241:TCH393244 TLX393241:TMD393244 TVT393241:TVZ393244 UFP393241:UFV393244 UPL393241:UPR393244 UZH393241:UZN393244 VJD393241:VJJ393244 VSZ393241:VTF393244 WCV393241:WDB393244 WMR393241:WMX393244 WWN393241:WWT393244 AF458777:AL458780 KB458777:KH458780 TX458777:UD458780 ADT458777:ADZ458780 ANP458777:ANV458780 AXL458777:AXR458780 BHH458777:BHN458780 BRD458777:BRJ458780 CAZ458777:CBF458780 CKV458777:CLB458780 CUR458777:CUX458780 DEN458777:DET458780 DOJ458777:DOP458780 DYF458777:DYL458780 EIB458777:EIH458780 ERX458777:ESD458780 FBT458777:FBZ458780 FLP458777:FLV458780 FVL458777:FVR458780 GFH458777:GFN458780 GPD458777:GPJ458780 GYZ458777:GZF458780 HIV458777:HJB458780 HSR458777:HSX458780 ICN458777:ICT458780 IMJ458777:IMP458780 IWF458777:IWL458780 JGB458777:JGH458780 JPX458777:JQD458780 JZT458777:JZZ458780 KJP458777:KJV458780 KTL458777:KTR458780 LDH458777:LDN458780 LND458777:LNJ458780 LWZ458777:LXF458780 MGV458777:MHB458780 MQR458777:MQX458780 NAN458777:NAT458780 NKJ458777:NKP458780 NUF458777:NUL458780 OEB458777:OEH458780 ONX458777:OOD458780 OXT458777:OXZ458780 PHP458777:PHV458780 PRL458777:PRR458780 QBH458777:QBN458780 QLD458777:QLJ458780 QUZ458777:QVF458780 REV458777:RFB458780 ROR458777:ROX458780 RYN458777:RYT458780 SIJ458777:SIP458780 SSF458777:SSL458780 TCB458777:TCH458780 TLX458777:TMD458780 TVT458777:TVZ458780 UFP458777:UFV458780 UPL458777:UPR458780 UZH458777:UZN458780 VJD458777:VJJ458780 VSZ458777:VTF458780 WCV458777:WDB458780 WMR458777:WMX458780 WWN458777:WWT458780 AF524313:AL524316 KB524313:KH524316 TX524313:UD524316 ADT524313:ADZ524316 ANP524313:ANV524316 AXL524313:AXR524316 BHH524313:BHN524316 BRD524313:BRJ524316 CAZ524313:CBF524316 CKV524313:CLB524316 CUR524313:CUX524316 DEN524313:DET524316 DOJ524313:DOP524316 DYF524313:DYL524316 EIB524313:EIH524316 ERX524313:ESD524316 FBT524313:FBZ524316 FLP524313:FLV524316 FVL524313:FVR524316 GFH524313:GFN524316 GPD524313:GPJ524316 GYZ524313:GZF524316 HIV524313:HJB524316 HSR524313:HSX524316 ICN524313:ICT524316 IMJ524313:IMP524316 IWF524313:IWL524316 JGB524313:JGH524316 JPX524313:JQD524316 JZT524313:JZZ524316 KJP524313:KJV524316 KTL524313:KTR524316 LDH524313:LDN524316 LND524313:LNJ524316 LWZ524313:LXF524316 MGV524313:MHB524316 MQR524313:MQX524316 NAN524313:NAT524316 NKJ524313:NKP524316 NUF524313:NUL524316 OEB524313:OEH524316 ONX524313:OOD524316 OXT524313:OXZ524316 PHP524313:PHV524316 PRL524313:PRR524316 QBH524313:QBN524316 QLD524313:QLJ524316 QUZ524313:QVF524316 REV524313:RFB524316 ROR524313:ROX524316 RYN524313:RYT524316 SIJ524313:SIP524316 SSF524313:SSL524316 TCB524313:TCH524316 TLX524313:TMD524316 TVT524313:TVZ524316 UFP524313:UFV524316 UPL524313:UPR524316 UZH524313:UZN524316 VJD524313:VJJ524316 VSZ524313:VTF524316 WCV524313:WDB524316 WMR524313:WMX524316 WWN524313:WWT524316 AF589849:AL589852 KB589849:KH589852 TX589849:UD589852 ADT589849:ADZ589852 ANP589849:ANV589852 AXL589849:AXR589852 BHH589849:BHN589852 BRD589849:BRJ589852 CAZ589849:CBF589852 CKV589849:CLB589852 CUR589849:CUX589852 DEN589849:DET589852 DOJ589849:DOP589852 DYF589849:DYL589852 EIB589849:EIH589852 ERX589849:ESD589852 FBT589849:FBZ589852 FLP589849:FLV589852 FVL589849:FVR589852 GFH589849:GFN589852 GPD589849:GPJ589852 GYZ589849:GZF589852 HIV589849:HJB589852 HSR589849:HSX589852 ICN589849:ICT589852 IMJ589849:IMP589852 IWF589849:IWL589852 JGB589849:JGH589852 JPX589849:JQD589852 JZT589849:JZZ589852 KJP589849:KJV589852 KTL589849:KTR589852 LDH589849:LDN589852 LND589849:LNJ589852 LWZ589849:LXF589852 MGV589849:MHB589852 MQR589849:MQX589852 NAN589849:NAT589852 NKJ589849:NKP589852 NUF589849:NUL589852 OEB589849:OEH589852 ONX589849:OOD589852 OXT589849:OXZ589852 PHP589849:PHV589852 PRL589849:PRR589852 QBH589849:QBN589852 QLD589849:QLJ589852 QUZ589849:QVF589852 REV589849:RFB589852 ROR589849:ROX589852 RYN589849:RYT589852 SIJ589849:SIP589852 SSF589849:SSL589852 TCB589849:TCH589852 TLX589849:TMD589852 TVT589849:TVZ589852 UFP589849:UFV589852 UPL589849:UPR589852 UZH589849:UZN589852 VJD589849:VJJ589852 VSZ589849:VTF589852 WCV589849:WDB589852 WMR589849:WMX589852 WWN589849:WWT589852 AF655385:AL655388 KB655385:KH655388 TX655385:UD655388 ADT655385:ADZ655388 ANP655385:ANV655388 AXL655385:AXR655388 BHH655385:BHN655388 BRD655385:BRJ655388 CAZ655385:CBF655388 CKV655385:CLB655388 CUR655385:CUX655388 DEN655385:DET655388 DOJ655385:DOP655388 DYF655385:DYL655388 EIB655385:EIH655388 ERX655385:ESD655388 FBT655385:FBZ655388 FLP655385:FLV655388 FVL655385:FVR655388 GFH655385:GFN655388 GPD655385:GPJ655388 GYZ655385:GZF655388 HIV655385:HJB655388 HSR655385:HSX655388 ICN655385:ICT655388 IMJ655385:IMP655388 IWF655385:IWL655388 JGB655385:JGH655388 JPX655385:JQD655388 JZT655385:JZZ655388 KJP655385:KJV655388 KTL655385:KTR655388 LDH655385:LDN655388 LND655385:LNJ655388 LWZ655385:LXF655388 MGV655385:MHB655388 MQR655385:MQX655388 NAN655385:NAT655388 NKJ655385:NKP655388 NUF655385:NUL655388 OEB655385:OEH655388 ONX655385:OOD655388 OXT655385:OXZ655388 PHP655385:PHV655388 PRL655385:PRR655388 QBH655385:QBN655388 QLD655385:QLJ655388 QUZ655385:QVF655388 REV655385:RFB655388 ROR655385:ROX655388 RYN655385:RYT655388 SIJ655385:SIP655388 SSF655385:SSL655388 TCB655385:TCH655388 TLX655385:TMD655388 TVT655385:TVZ655388 UFP655385:UFV655388 UPL655385:UPR655388 UZH655385:UZN655388 VJD655385:VJJ655388 VSZ655385:VTF655388 WCV655385:WDB655388 WMR655385:WMX655388 WWN655385:WWT655388 AF720921:AL720924 KB720921:KH720924 TX720921:UD720924 ADT720921:ADZ720924 ANP720921:ANV720924 AXL720921:AXR720924 BHH720921:BHN720924 BRD720921:BRJ720924 CAZ720921:CBF720924 CKV720921:CLB720924 CUR720921:CUX720924 DEN720921:DET720924 DOJ720921:DOP720924 DYF720921:DYL720924 EIB720921:EIH720924 ERX720921:ESD720924 FBT720921:FBZ720924 FLP720921:FLV720924 FVL720921:FVR720924 GFH720921:GFN720924 GPD720921:GPJ720924 GYZ720921:GZF720924 HIV720921:HJB720924 HSR720921:HSX720924 ICN720921:ICT720924 IMJ720921:IMP720924 IWF720921:IWL720924 JGB720921:JGH720924 JPX720921:JQD720924 JZT720921:JZZ720924 KJP720921:KJV720924 KTL720921:KTR720924 LDH720921:LDN720924 LND720921:LNJ720924 LWZ720921:LXF720924 MGV720921:MHB720924 MQR720921:MQX720924 NAN720921:NAT720924 NKJ720921:NKP720924 NUF720921:NUL720924 OEB720921:OEH720924 ONX720921:OOD720924 OXT720921:OXZ720924 PHP720921:PHV720924 PRL720921:PRR720924 QBH720921:QBN720924 QLD720921:QLJ720924 QUZ720921:QVF720924 REV720921:RFB720924 ROR720921:ROX720924 RYN720921:RYT720924 SIJ720921:SIP720924 SSF720921:SSL720924 TCB720921:TCH720924 TLX720921:TMD720924 TVT720921:TVZ720924 UFP720921:UFV720924 UPL720921:UPR720924 UZH720921:UZN720924 VJD720921:VJJ720924 VSZ720921:VTF720924 WCV720921:WDB720924 WMR720921:WMX720924 WWN720921:WWT720924 AF786457:AL786460 KB786457:KH786460 TX786457:UD786460 ADT786457:ADZ786460 ANP786457:ANV786460 AXL786457:AXR786460 BHH786457:BHN786460 BRD786457:BRJ786460 CAZ786457:CBF786460 CKV786457:CLB786460 CUR786457:CUX786460 DEN786457:DET786460 DOJ786457:DOP786460 DYF786457:DYL786460 EIB786457:EIH786460 ERX786457:ESD786460 FBT786457:FBZ786460 FLP786457:FLV786460 FVL786457:FVR786460 GFH786457:GFN786460 GPD786457:GPJ786460 GYZ786457:GZF786460 HIV786457:HJB786460 HSR786457:HSX786460 ICN786457:ICT786460 IMJ786457:IMP786460 IWF786457:IWL786460 JGB786457:JGH786460 JPX786457:JQD786460 JZT786457:JZZ786460 KJP786457:KJV786460 KTL786457:KTR786460 LDH786457:LDN786460 LND786457:LNJ786460 LWZ786457:LXF786460 MGV786457:MHB786460 MQR786457:MQX786460 NAN786457:NAT786460 NKJ786457:NKP786460 NUF786457:NUL786460 OEB786457:OEH786460 ONX786457:OOD786460 OXT786457:OXZ786460 PHP786457:PHV786460 PRL786457:PRR786460 QBH786457:QBN786460 QLD786457:QLJ786460 QUZ786457:QVF786460 REV786457:RFB786460 ROR786457:ROX786460 RYN786457:RYT786460 SIJ786457:SIP786460 SSF786457:SSL786460 TCB786457:TCH786460 TLX786457:TMD786460 TVT786457:TVZ786460 UFP786457:UFV786460 UPL786457:UPR786460 UZH786457:UZN786460 VJD786457:VJJ786460 VSZ786457:VTF786460 WCV786457:WDB786460 WMR786457:WMX786460 WWN786457:WWT786460 AF851993:AL851996 KB851993:KH851996 TX851993:UD851996 ADT851993:ADZ851996 ANP851993:ANV851996 AXL851993:AXR851996 BHH851993:BHN851996 BRD851993:BRJ851996 CAZ851993:CBF851996 CKV851993:CLB851996 CUR851993:CUX851996 DEN851993:DET851996 DOJ851993:DOP851996 DYF851993:DYL851996 EIB851993:EIH851996 ERX851993:ESD851996 FBT851993:FBZ851996 FLP851993:FLV851996 FVL851993:FVR851996 GFH851993:GFN851996 GPD851993:GPJ851996 GYZ851993:GZF851996 HIV851993:HJB851996 HSR851993:HSX851996 ICN851993:ICT851996 IMJ851993:IMP851996 IWF851993:IWL851996 JGB851993:JGH851996 JPX851993:JQD851996 JZT851993:JZZ851996 KJP851993:KJV851996 KTL851993:KTR851996 LDH851993:LDN851996 LND851993:LNJ851996 LWZ851993:LXF851996 MGV851993:MHB851996 MQR851993:MQX851996 NAN851993:NAT851996 NKJ851993:NKP851996 NUF851993:NUL851996 OEB851993:OEH851996 ONX851993:OOD851996 OXT851993:OXZ851996 PHP851993:PHV851996 PRL851993:PRR851996 QBH851993:QBN851996 QLD851993:QLJ851996 QUZ851993:QVF851996 REV851993:RFB851996 ROR851993:ROX851996 RYN851993:RYT851996 SIJ851993:SIP851996 SSF851993:SSL851996 TCB851993:TCH851996 TLX851993:TMD851996 TVT851993:TVZ851996 UFP851993:UFV851996 UPL851993:UPR851996 UZH851993:UZN851996 VJD851993:VJJ851996 VSZ851993:VTF851996 WCV851993:WDB851996 WMR851993:WMX851996 WWN851993:WWT851996 AF917529:AL917532 KB917529:KH917532 TX917529:UD917532 ADT917529:ADZ917532 ANP917529:ANV917532 AXL917529:AXR917532 BHH917529:BHN917532 BRD917529:BRJ917532 CAZ917529:CBF917532 CKV917529:CLB917532 CUR917529:CUX917532 DEN917529:DET917532 DOJ917529:DOP917532 DYF917529:DYL917532 EIB917529:EIH917532 ERX917529:ESD917532 FBT917529:FBZ917532 FLP917529:FLV917532 FVL917529:FVR917532 GFH917529:GFN917532 GPD917529:GPJ917532 GYZ917529:GZF917532 HIV917529:HJB917532 HSR917529:HSX917532 ICN917529:ICT917532 IMJ917529:IMP917532 IWF917529:IWL917532 JGB917529:JGH917532 JPX917529:JQD917532 JZT917529:JZZ917532 KJP917529:KJV917532 KTL917529:KTR917532 LDH917529:LDN917532 LND917529:LNJ917532 LWZ917529:LXF917532 MGV917529:MHB917532 MQR917529:MQX917532 NAN917529:NAT917532 NKJ917529:NKP917532 NUF917529:NUL917532 OEB917529:OEH917532 ONX917529:OOD917532 OXT917529:OXZ917532 PHP917529:PHV917532 PRL917529:PRR917532 QBH917529:QBN917532 QLD917529:QLJ917532 QUZ917529:QVF917532 REV917529:RFB917532 ROR917529:ROX917532 RYN917529:RYT917532 SIJ917529:SIP917532 SSF917529:SSL917532 TCB917529:TCH917532 TLX917529:TMD917532 TVT917529:TVZ917532 UFP917529:UFV917532 UPL917529:UPR917532 UZH917529:UZN917532 VJD917529:VJJ917532 VSZ917529:VTF917532 WCV917529:WDB917532 WMR917529:WMX917532 WWN917529:WWT917532 AF983065:AL983068 KB983065:KH983068 TX983065:UD983068 ADT983065:ADZ983068 ANP983065:ANV983068 AXL983065:AXR983068 BHH983065:BHN983068 BRD983065:BRJ983068 CAZ983065:CBF983068 CKV983065:CLB983068 CUR983065:CUX983068 DEN983065:DET983068 DOJ983065:DOP983068 DYF983065:DYL983068 EIB983065:EIH983068 ERX983065:ESD983068 FBT983065:FBZ983068 FLP983065:FLV983068 FVL983065:FVR983068 GFH983065:GFN983068 GPD983065:GPJ983068 GYZ983065:GZF983068 HIV983065:HJB983068 HSR983065:HSX983068 ICN983065:ICT983068 IMJ983065:IMP983068 IWF983065:IWL983068 JGB983065:JGH983068 JPX983065:JQD983068 JZT983065:JZZ983068 KJP983065:KJV983068 KTL983065:KTR983068 LDH983065:LDN983068 LND983065:LNJ983068 LWZ983065:LXF983068 MGV983065:MHB983068 MQR983065:MQX983068 NAN983065:NAT983068 NKJ983065:NKP983068 NUF983065:NUL983068 OEB983065:OEH983068 ONX983065:OOD983068 OXT983065:OXZ983068 PHP983065:PHV983068 PRL983065:PRR983068 QBH983065:QBN983068 QLD983065:QLJ983068 QUZ983065:QVF983068 REV983065:RFB983068 ROR983065:ROX983068 RYN983065:RYT983068 SIJ983065:SIP983068 SSF983065:SSL983068 TCB983065:TCH983068 TLX983065:TMD983068 TVT983065:TVZ983068 UFP983065:UFV983068 UPL983065:UPR983068 UZH983065:UZN983068 VJD983065:VJJ983068 VSZ983065:VTF983068 WCV983065:WDB983068 WMR983065:WMX983068 WWN983065:WWT983068 AF25:AG28 KD29:KH30 TZ29:UD30 ADV29:ADZ30 ANR29:ANV30 AXN29:AXR30 BHJ29:BHN30 BRF29:BRJ30 CBB29:CBF30 CKX29:CLB30 CUT29:CUX30 DEP29:DET30 DOL29:DOP30 DYH29:DYL30 EID29:EIH30 ERZ29:ESD30 FBV29:FBZ30 FLR29:FLV30 FVN29:FVR30 GFJ29:GFN30 GPF29:GPJ30 GZB29:GZF30 HIX29:HJB30 HST29:HSX30 ICP29:ICT30 IML29:IMP30 IWH29:IWL30 JGD29:JGH30 JPZ29:JQD30 JZV29:JZZ30 KJR29:KJV30 KTN29:KTR30 LDJ29:LDN30 LNF29:LNJ30 LXB29:LXF30 MGX29:MHB30 MQT29:MQX30 NAP29:NAT30 NKL29:NKP30 NUH29:NUL30 OED29:OEH30 ONZ29:OOD30 OXV29:OXZ30 PHR29:PHV30 PRN29:PRR30 QBJ29:QBN30 QLF29:QLJ30 QVB29:QVF30 REX29:RFB30 ROT29:ROX30 RYP29:RYT30 SIL29:SIP30 SSH29:SSL30 TCD29:TCH30 TLZ29:TMD30 TVV29:TVZ30 UFR29:UFV30 UPN29:UPR30 UZJ29:UZN30 VJF29:VJJ30 VTB29:VTF30 WCX29:WDB30 WMT29:WMX30 WWP29:WWT30 AH65565:AL65566 KD65565:KH65566 TZ65565:UD65566 ADV65565:ADZ65566 ANR65565:ANV65566 AXN65565:AXR65566 BHJ65565:BHN65566 BRF65565:BRJ65566 CBB65565:CBF65566 CKX65565:CLB65566 CUT65565:CUX65566 DEP65565:DET65566 DOL65565:DOP65566 DYH65565:DYL65566 EID65565:EIH65566 ERZ65565:ESD65566 FBV65565:FBZ65566 FLR65565:FLV65566 FVN65565:FVR65566 GFJ65565:GFN65566 GPF65565:GPJ65566 GZB65565:GZF65566 HIX65565:HJB65566 HST65565:HSX65566 ICP65565:ICT65566 IML65565:IMP65566 IWH65565:IWL65566 JGD65565:JGH65566 JPZ65565:JQD65566 JZV65565:JZZ65566 KJR65565:KJV65566 KTN65565:KTR65566 LDJ65565:LDN65566 LNF65565:LNJ65566 LXB65565:LXF65566 MGX65565:MHB65566 MQT65565:MQX65566 NAP65565:NAT65566 NKL65565:NKP65566 NUH65565:NUL65566 OED65565:OEH65566 ONZ65565:OOD65566 OXV65565:OXZ65566 PHR65565:PHV65566 PRN65565:PRR65566 QBJ65565:QBN65566 QLF65565:QLJ65566 QVB65565:QVF65566 REX65565:RFB65566 ROT65565:ROX65566 RYP65565:RYT65566 SIL65565:SIP65566 SSH65565:SSL65566 TCD65565:TCH65566 TLZ65565:TMD65566 TVV65565:TVZ65566 UFR65565:UFV65566 UPN65565:UPR65566 UZJ65565:UZN65566 VJF65565:VJJ65566 VTB65565:VTF65566 WCX65565:WDB65566 WMT65565:WMX65566 WWP65565:WWT65566 AH131101:AL131102 KD131101:KH131102 TZ131101:UD131102 ADV131101:ADZ131102 ANR131101:ANV131102 AXN131101:AXR131102 BHJ131101:BHN131102 BRF131101:BRJ131102 CBB131101:CBF131102 CKX131101:CLB131102 CUT131101:CUX131102 DEP131101:DET131102 DOL131101:DOP131102 DYH131101:DYL131102 EID131101:EIH131102 ERZ131101:ESD131102 FBV131101:FBZ131102 FLR131101:FLV131102 FVN131101:FVR131102 GFJ131101:GFN131102 GPF131101:GPJ131102 GZB131101:GZF131102 HIX131101:HJB131102 HST131101:HSX131102 ICP131101:ICT131102 IML131101:IMP131102 IWH131101:IWL131102 JGD131101:JGH131102 JPZ131101:JQD131102 JZV131101:JZZ131102 KJR131101:KJV131102 KTN131101:KTR131102 LDJ131101:LDN131102 LNF131101:LNJ131102 LXB131101:LXF131102 MGX131101:MHB131102 MQT131101:MQX131102 NAP131101:NAT131102 NKL131101:NKP131102 NUH131101:NUL131102 OED131101:OEH131102 ONZ131101:OOD131102 OXV131101:OXZ131102 PHR131101:PHV131102 PRN131101:PRR131102 QBJ131101:QBN131102 QLF131101:QLJ131102 QVB131101:QVF131102 REX131101:RFB131102 ROT131101:ROX131102 RYP131101:RYT131102 SIL131101:SIP131102 SSH131101:SSL131102 TCD131101:TCH131102 TLZ131101:TMD131102 TVV131101:TVZ131102 UFR131101:UFV131102 UPN131101:UPR131102 UZJ131101:UZN131102 VJF131101:VJJ131102 VTB131101:VTF131102 WCX131101:WDB131102 WMT131101:WMX131102 WWP131101:WWT131102 AH196637:AL196638 KD196637:KH196638 TZ196637:UD196638 ADV196637:ADZ196638 ANR196637:ANV196638 AXN196637:AXR196638 BHJ196637:BHN196638 BRF196637:BRJ196638 CBB196637:CBF196638 CKX196637:CLB196638 CUT196637:CUX196638 DEP196637:DET196638 DOL196637:DOP196638 DYH196637:DYL196638 EID196637:EIH196638 ERZ196637:ESD196638 FBV196637:FBZ196638 FLR196637:FLV196638 FVN196637:FVR196638 GFJ196637:GFN196638 GPF196637:GPJ196638 GZB196637:GZF196638 HIX196637:HJB196638 HST196637:HSX196638 ICP196637:ICT196638 IML196637:IMP196638 IWH196637:IWL196638 JGD196637:JGH196638 JPZ196637:JQD196638 JZV196637:JZZ196638 KJR196637:KJV196638 KTN196637:KTR196638 LDJ196637:LDN196638 LNF196637:LNJ196638 LXB196637:LXF196638 MGX196637:MHB196638 MQT196637:MQX196638 NAP196637:NAT196638 NKL196637:NKP196638 NUH196637:NUL196638 OED196637:OEH196638 ONZ196637:OOD196638 OXV196637:OXZ196638 PHR196637:PHV196638 PRN196637:PRR196638 QBJ196637:QBN196638 QLF196637:QLJ196638 QVB196637:QVF196638 REX196637:RFB196638 ROT196637:ROX196638 RYP196637:RYT196638 SIL196637:SIP196638 SSH196637:SSL196638 TCD196637:TCH196638 TLZ196637:TMD196638 TVV196637:TVZ196638 UFR196637:UFV196638 UPN196637:UPR196638 UZJ196637:UZN196638 VJF196637:VJJ196638 VTB196637:VTF196638 WCX196637:WDB196638 WMT196637:WMX196638 WWP196637:WWT196638 AH262173:AL262174 KD262173:KH262174 TZ262173:UD262174 ADV262173:ADZ262174 ANR262173:ANV262174 AXN262173:AXR262174 BHJ262173:BHN262174 BRF262173:BRJ262174 CBB262173:CBF262174 CKX262173:CLB262174 CUT262173:CUX262174 DEP262173:DET262174 DOL262173:DOP262174 DYH262173:DYL262174 EID262173:EIH262174 ERZ262173:ESD262174 FBV262173:FBZ262174 FLR262173:FLV262174 FVN262173:FVR262174 GFJ262173:GFN262174 GPF262173:GPJ262174 GZB262173:GZF262174 HIX262173:HJB262174 HST262173:HSX262174 ICP262173:ICT262174 IML262173:IMP262174 IWH262173:IWL262174 JGD262173:JGH262174 JPZ262173:JQD262174 JZV262173:JZZ262174 KJR262173:KJV262174 KTN262173:KTR262174 LDJ262173:LDN262174 LNF262173:LNJ262174 LXB262173:LXF262174 MGX262173:MHB262174 MQT262173:MQX262174 NAP262173:NAT262174 NKL262173:NKP262174 NUH262173:NUL262174 OED262173:OEH262174 ONZ262173:OOD262174 OXV262173:OXZ262174 PHR262173:PHV262174 PRN262173:PRR262174 QBJ262173:QBN262174 QLF262173:QLJ262174 QVB262173:QVF262174 REX262173:RFB262174 ROT262173:ROX262174 RYP262173:RYT262174 SIL262173:SIP262174 SSH262173:SSL262174 TCD262173:TCH262174 TLZ262173:TMD262174 TVV262173:TVZ262174 UFR262173:UFV262174 UPN262173:UPR262174 UZJ262173:UZN262174 VJF262173:VJJ262174 VTB262173:VTF262174 WCX262173:WDB262174 WMT262173:WMX262174 WWP262173:WWT262174 AH327709:AL327710 KD327709:KH327710 TZ327709:UD327710 ADV327709:ADZ327710 ANR327709:ANV327710 AXN327709:AXR327710 BHJ327709:BHN327710 BRF327709:BRJ327710 CBB327709:CBF327710 CKX327709:CLB327710 CUT327709:CUX327710 DEP327709:DET327710 DOL327709:DOP327710 DYH327709:DYL327710 EID327709:EIH327710 ERZ327709:ESD327710 FBV327709:FBZ327710 FLR327709:FLV327710 FVN327709:FVR327710 GFJ327709:GFN327710 GPF327709:GPJ327710 GZB327709:GZF327710 HIX327709:HJB327710 HST327709:HSX327710 ICP327709:ICT327710 IML327709:IMP327710 IWH327709:IWL327710 JGD327709:JGH327710 JPZ327709:JQD327710 JZV327709:JZZ327710 KJR327709:KJV327710 KTN327709:KTR327710 LDJ327709:LDN327710 LNF327709:LNJ327710 LXB327709:LXF327710 MGX327709:MHB327710 MQT327709:MQX327710 NAP327709:NAT327710 NKL327709:NKP327710 NUH327709:NUL327710 OED327709:OEH327710 ONZ327709:OOD327710 OXV327709:OXZ327710 PHR327709:PHV327710 PRN327709:PRR327710 QBJ327709:QBN327710 QLF327709:QLJ327710 QVB327709:QVF327710 REX327709:RFB327710 ROT327709:ROX327710 RYP327709:RYT327710 SIL327709:SIP327710 SSH327709:SSL327710 TCD327709:TCH327710 TLZ327709:TMD327710 TVV327709:TVZ327710 UFR327709:UFV327710 UPN327709:UPR327710 UZJ327709:UZN327710 VJF327709:VJJ327710 VTB327709:VTF327710 WCX327709:WDB327710 WMT327709:WMX327710 WWP327709:WWT327710 AH393245:AL393246 KD393245:KH393246 TZ393245:UD393246 ADV393245:ADZ393246 ANR393245:ANV393246 AXN393245:AXR393246 BHJ393245:BHN393246 BRF393245:BRJ393246 CBB393245:CBF393246 CKX393245:CLB393246 CUT393245:CUX393246 DEP393245:DET393246 DOL393245:DOP393246 DYH393245:DYL393246 EID393245:EIH393246 ERZ393245:ESD393246 FBV393245:FBZ393246 FLR393245:FLV393246 FVN393245:FVR393246 GFJ393245:GFN393246 GPF393245:GPJ393246 GZB393245:GZF393246 HIX393245:HJB393246 HST393245:HSX393246 ICP393245:ICT393246 IML393245:IMP393246 IWH393245:IWL393246 JGD393245:JGH393246 JPZ393245:JQD393246 JZV393245:JZZ393246 KJR393245:KJV393246 KTN393245:KTR393246 LDJ393245:LDN393246 LNF393245:LNJ393246 LXB393245:LXF393246 MGX393245:MHB393246 MQT393245:MQX393246 NAP393245:NAT393246 NKL393245:NKP393246 NUH393245:NUL393246 OED393245:OEH393246 ONZ393245:OOD393246 OXV393245:OXZ393246 PHR393245:PHV393246 PRN393245:PRR393246 QBJ393245:QBN393246 QLF393245:QLJ393246 QVB393245:QVF393246 REX393245:RFB393246 ROT393245:ROX393246 RYP393245:RYT393246 SIL393245:SIP393246 SSH393245:SSL393246 TCD393245:TCH393246 TLZ393245:TMD393246 TVV393245:TVZ393246 UFR393245:UFV393246 UPN393245:UPR393246 UZJ393245:UZN393246 VJF393245:VJJ393246 VTB393245:VTF393246 WCX393245:WDB393246 WMT393245:WMX393246 WWP393245:WWT393246 AH458781:AL458782 KD458781:KH458782 TZ458781:UD458782 ADV458781:ADZ458782 ANR458781:ANV458782 AXN458781:AXR458782 BHJ458781:BHN458782 BRF458781:BRJ458782 CBB458781:CBF458782 CKX458781:CLB458782 CUT458781:CUX458782 DEP458781:DET458782 DOL458781:DOP458782 DYH458781:DYL458782 EID458781:EIH458782 ERZ458781:ESD458782 FBV458781:FBZ458782 FLR458781:FLV458782 FVN458781:FVR458782 GFJ458781:GFN458782 GPF458781:GPJ458782 GZB458781:GZF458782 HIX458781:HJB458782 HST458781:HSX458782 ICP458781:ICT458782 IML458781:IMP458782 IWH458781:IWL458782 JGD458781:JGH458782 JPZ458781:JQD458782 JZV458781:JZZ458782 KJR458781:KJV458782 KTN458781:KTR458782 LDJ458781:LDN458782 LNF458781:LNJ458782 LXB458781:LXF458782 MGX458781:MHB458782 MQT458781:MQX458782 NAP458781:NAT458782 NKL458781:NKP458782 NUH458781:NUL458782 OED458781:OEH458782 ONZ458781:OOD458782 OXV458781:OXZ458782 PHR458781:PHV458782 PRN458781:PRR458782 QBJ458781:QBN458782 QLF458781:QLJ458782 QVB458781:QVF458782 REX458781:RFB458782 ROT458781:ROX458782 RYP458781:RYT458782 SIL458781:SIP458782 SSH458781:SSL458782 TCD458781:TCH458782 TLZ458781:TMD458782 TVV458781:TVZ458782 UFR458781:UFV458782 UPN458781:UPR458782 UZJ458781:UZN458782 VJF458781:VJJ458782 VTB458781:VTF458782 WCX458781:WDB458782 WMT458781:WMX458782 WWP458781:WWT458782 AH524317:AL524318 KD524317:KH524318 TZ524317:UD524318 ADV524317:ADZ524318 ANR524317:ANV524318 AXN524317:AXR524318 BHJ524317:BHN524318 BRF524317:BRJ524318 CBB524317:CBF524318 CKX524317:CLB524318 CUT524317:CUX524318 DEP524317:DET524318 DOL524317:DOP524318 DYH524317:DYL524318 EID524317:EIH524318 ERZ524317:ESD524318 FBV524317:FBZ524318 FLR524317:FLV524318 FVN524317:FVR524318 GFJ524317:GFN524318 GPF524317:GPJ524318 GZB524317:GZF524318 HIX524317:HJB524318 HST524317:HSX524318 ICP524317:ICT524318 IML524317:IMP524318 IWH524317:IWL524318 JGD524317:JGH524318 JPZ524317:JQD524318 JZV524317:JZZ524318 KJR524317:KJV524318 KTN524317:KTR524318 LDJ524317:LDN524318 LNF524317:LNJ524318 LXB524317:LXF524318 MGX524317:MHB524318 MQT524317:MQX524318 NAP524317:NAT524318 NKL524317:NKP524318 NUH524317:NUL524318 OED524317:OEH524318 ONZ524317:OOD524318 OXV524317:OXZ524318 PHR524317:PHV524318 PRN524317:PRR524318 QBJ524317:QBN524318 QLF524317:QLJ524318 QVB524317:QVF524318 REX524317:RFB524318 ROT524317:ROX524318 RYP524317:RYT524318 SIL524317:SIP524318 SSH524317:SSL524318 TCD524317:TCH524318 TLZ524317:TMD524318 TVV524317:TVZ524318 UFR524317:UFV524318 UPN524317:UPR524318 UZJ524317:UZN524318 VJF524317:VJJ524318 VTB524317:VTF524318 WCX524317:WDB524318 WMT524317:WMX524318 WWP524317:WWT524318 AH589853:AL589854 KD589853:KH589854 TZ589853:UD589854 ADV589853:ADZ589854 ANR589853:ANV589854 AXN589853:AXR589854 BHJ589853:BHN589854 BRF589853:BRJ589854 CBB589853:CBF589854 CKX589853:CLB589854 CUT589853:CUX589854 DEP589853:DET589854 DOL589853:DOP589854 DYH589853:DYL589854 EID589853:EIH589854 ERZ589853:ESD589854 FBV589853:FBZ589854 FLR589853:FLV589854 FVN589853:FVR589854 GFJ589853:GFN589854 GPF589853:GPJ589854 GZB589853:GZF589854 HIX589853:HJB589854 HST589853:HSX589854 ICP589853:ICT589854 IML589853:IMP589854 IWH589853:IWL589854 JGD589853:JGH589854 JPZ589853:JQD589854 JZV589853:JZZ589854 KJR589853:KJV589854 KTN589853:KTR589854 LDJ589853:LDN589854 LNF589853:LNJ589854 LXB589853:LXF589854 MGX589853:MHB589854 MQT589853:MQX589854 NAP589853:NAT589854 NKL589853:NKP589854 NUH589853:NUL589854 OED589853:OEH589854 ONZ589853:OOD589854 OXV589853:OXZ589854 PHR589853:PHV589854 PRN589853:PRR589854 QBJ589853:QBN589854 QLF589853:QLJ589854 QVB589853:QVF589854 REX589853:RFB589854 ROT589853:ROX589854 RYP589853:RYT589854 SIL589853:SIP589854 SSH589853:SSL589854 TCD589853:TCH589854 TLZ589853:TMD589854 TVV589853:TVZ589854 UFR589853:UFV589854 UPN589853:UPR589854 UZJ589853:UZN589854 VJF589853:VJJ589854 VTB589853:VTF589854 WCX589853:WDB589854 WMT589853:WMX589854 WWP589853:WWT589854 AH655389:AL655390 KD655389:KH655390 TZ655389:UD655390 ADV655389:ADZ655390 ANR655389:ANV655390 AXN655389:AXR655390 BHJ655389:BHN655390 BRF655389:BRJ655390 CBB655389:CBF655390 CKX655389:CLB655390 CUT655389:CUX655390 DEP655389:DET655390 DOL655389:DOP655390 DYH655389:DYL655390 EID655389:EIH655390 ERZ655389:ESD655390 FBV655389:FBZ655390 FLR655389:FLV655390 FVN655389:FVR655390 GFJ655389:GFN655390 GPF655389:GPJ655390 GZB655389:GZF655390 HIX655389:HJB655390 HST655389:HSX655390 ICP655389:ICT655390 IML655389:IMP655390 IWH655389:IWL655390 JGD655389:JGH655390 JPZ655389:JQD655390 JZV655389:JZZ655390 KJR655389:KJV655390 KTN655389:KTR655390 LDJ655389:LDN655390 LNF655389:LNJ655390 LXB655389:LXF655390 MGX655389:MHB655390 MQT655389:MQX655390 NAP655389:NAT655390 NKL655389:NKP655390 NUH655389:NUL655390 OED655389:OEH655390 ONZ655389:OOD655390 OXV655389:OXZ655390 PHR655389:PHV655390 PRN655389:PRR655390 QBJ655389:QBN655390 QLF655389:QLJ655390 QVB655389:QVF655390 REX655389:RFB655390 ROT655389:ROX655390 RYP655389:RYT655390 SIL655389:SIP655390 SSH655389:SSL655390 TCD655389:TCH655390 TLZ655389:TMD655390 TVV655389:TVZ655390 UFR655389:UFV655390 UPN655389:UPR655390 UZJ655389:UZN655390 VJF655389:VJJ655390 VTB655389:VTF655390 WCX655389:WDB655390 WMT655389:WMX655390 WWP655389:WWT655390 AH720925:AL720926 KD720925:KH720926 TZ720925:UD720926 ADV720925:ADZ720926 ANR720925:ANV720926 AXN720925:AXR720926 BHJ720925:BHN720926 BRF720925:BRJ720926 CBB720925:CBF720926 CKX720925:CLB720926 CUT720925:CUX720926 DEP720925:DET720926 DOL720925:DOP720926 DYH720925:DYL720926 EID720925:EIH720926 ERZ720925:ESD720926 FBV720925:FBZ720926 FLR720925:FLV720926 FVN720925:FVR720926 GFJ720925:GFN720926 GPF720925:GPJ720926 GZB720925:GZF720926 HIX720925:HJB720926 HST720925:HSX720926 ICP720925:ICT720926 IML720925:IMP720926 IWH720925:IWL720926 JGD720925:JGH720926 JPZ720925:JQD720926 JZV720925:JZZ720926 KJR720925:KJV720926 KTN720925:KTR720926 LDJ720925:LDN720926 LNF720925:LNJ720926 LXB720925:LXF720926 MGX720925:MHB720926 MQT720925:MQX720926 NAP720925:NAT720926 NKL720925:NKP720926 NUH720925:NUL720926 OED720925:OEH720926 ONZ720925:OOD720926 OXV720925:OXZ720926 PHR720925:PHV720926 PRN720925:PRR720926 QBJ720925:QBN720926 QLF720925:QLJ720926 QVB720925:QVF720926 REX720925:RFB720926 ROT720925:ROX720926 RYP720925:RYT720926 SIL720925:SIP720926 SSH720925:SSL720926 TCD720925:TCH720926 TLZ720925:TMD720926 TVV720925:TVZ720926 UFR720925:UFV720926 UPN720925:UPR720926 UZJ720925:UZN720926 VJF720925:VJJ720926 VTB720925:VTF720926 WCX720925:WDB720926 WMT720925:WMX720926 WWP720925:WWT720926 AH786461:AL786462 KD786461:KH786462 TZ786461:UD786462 ADV786461:ADZ786462 ANR786461:ANV786462 AXN786461:AXR786462 BHJ786461:BHN786462 BRF786461:BRJ786462 CBB786461:CBF786462 CKX786461:CLB786462 CUT786461:CUX786462 DEP786461:DET786462 DOL786461:DOP786462 DYH786461:DYL786462 EID786461:EIH786462 ERZ786461:ESD786462 FBV786461:FBZ786462 FLR786461:FLV786462 FVN786461:FVR786462 GFJ786461:GFN786462 GPF786461:GPJ786462 GZB786461:GZF786462 HIX786461:HJB786462 HST786461:HSX786462 ICP786461:ICT786462 IML786461:IMP786462 IWH786461:IWL786462 JGD786461:JGH786462 JPZ786461:JQD786462 JZV786461:JZZ786462 KJR786461:KJV786462 KTN786461:KTR786462 LDJ786461:LDN786462 LNF786461:LNJ786462 LXB786461:LXF786462 MGX786461:MHB786462 MQT786461:MQX786462 NAP786461:NAT786462 NKL786461:NKP786462 NUH786461:NUL786462 OED786461:OEH786462 ONZ786461:OOD786462 OXV786461:OXZ786462 PHR786461:PHV786462 PRN786461:PRR786462 QBJ786461:QBN786462 QLF786461:QLJ786462 QVB786461:QVF786462 REX786461:RFB786462 ROT786461:ROX786462 RYP786461:RYT786462 SIL786461:SIP786462 SSH786461:SSL786462 TCD786461:TCH786462 TLZ786461:TMD786462 TVV786461:TVZ786462 UFR786461:UFV786462 UPN786461:UPR786462 UZJ786461:UZN786462 VJF786461:VJJ786462 VTB786461:VTF786462 WCX786461:WDB786462 WMT786461:WMX786462 WWP786461:WWT786462 AH851997:AL851998 KD851997:KH851998 TZ851997:UD851998 ADV851997:ADZ851998 ANR851997:ANV851998 AXN851997:AXR851998 BHJ851997:BHN851998 BRF851997:BRJ851998 CBB851997:CBF851998 CKX851997:CLB851998 CUT851997:CUX851998 DEP851997:DET851998 DOL851997:DOP851998 DYH851997:DYL851998 EID851997:EIH851998 ERZ851997:ESD851998 FBV851997:FBZ851998 FLR851997:FLV851998 FVN851997:FVR851998 GFJ851997:GFN851998 GPF851997:GPJ851998 GZB851997:GZF851998 HIX851997:HJB851998 HST851997:HSX851998 ICP851997:ICT851998 IML851997:IMP851998 IWH851997:IWL851998 JGD851997:JGH851998 JPZ851997:JQD851998 JZV851997:JZZ851998 KJR851997:KJV851998 KTN851997:KTR851998 LDJ851997:LDN851998 LNF851997:LNJ851998 LXB851997:LXF851998 MGX851997:MHB851998 MQT851997:MQX851998 NAP851997:NAT851998 NKL851997:NKP851998 NUH851997:NUL851998 OED851997:OEH851998 ONZ851997:OOD851998 OXV851997:OXZ851998 PHR851997:PHV851998 PRN851997:PRR851998 QBJ851997:QBN851998 QLF851997:QLJ851998 QVB851997:QVF851998 REX851997:RFB851998 ROT851997:ROX851998 RYP851997:RYT851998 SIL851997:SIP851998 SSH851997:SSL851998 TCD851997:TCH851998 TLZ851997:TMD851998 TVV851997:TVZ851998 UFR851997:UFV851998 UPN851997:UPR851998 UZJ851997:UZN851998 VJF851997:VJJ851998 VTB851997:VTF851998 WCX851997:WDB851998 WMT851997:WMX851998 WWP851997:WWT851998 AH917533:AL917534 KD917533:KH917534 TZ917533:UD917534 ADV917533:ADZ917534 ANR917533:ANV917534 AXN917533:AXR917534 BHJ917533:BHN917534 BRF917533:BRJ917534 CBB917533:CBF917534 CKX917533:CLB917534 CUT917533:CUX917534 DEP917533:DET917534 DOL917533:DOP917534 DYH917533:DYL917534 EID917533:EIH917534 ERZ917533:ESD917534 FBV917533:FBZ917534 FLR917533:FLV917534 FVN917533:FVR917534 GFJ917533:GFN917534 GPF917533:GPJ917534 GZB917533:GZF917534 HIX917533:HJB917534 HST917533:HSX917534 ICP917533:ICT917534 IML917533:IMP917534 IWH917533:IWL917534 JGD917533:JGH917534 JPZ917533:JQD917534 JZV917533:JZZ917534 KJR917533:KJV917534 KTN917533:KTR917534 LDJ917533:LDN917534 LNF917533:LNJ917534 LXB917533:LXF917534 MGX917533:MHB917534 MQT917533:MQX917534 NAP917533:NAT917534 NKL917533:NKP917534 NUH917533:NUL917534 OED917533:OEH917534 ONZ917533:OOD917534 OXV917533:OXZ917534 PHR917533:PHV917534 PRN917533:PRR917534 QBJ917533:QBN917534 QLF917533:QLJ917534 QVB917533:QVF917534 REX917533:RFB917534 ROT917533:ROX917534 RYP917533:RYT917534 SIL917533:SIP917534 SSH917533:SSL917534 TCD917533:TCH917534 TLZ917533:TMD917534 TVV917533:TVZ917534 UFR917533:UFV917534 UPN917533:UPR917534 UZJ917533:UZN917534 VJF917533:VJJ917534 VTB917533:VTF917534 WCX917533:WDB917534 WMT917533:WMX917534 WWP917533:WWT917534 AH983069:AL983070 KD983069:KH983070 TZ983069:UD983070 ADV983069:ADZ983070 ANR983069:ANV983070 AXN983069:AXR983070 BHJ983069:BHN983070 BRF983069:BRJ983070 CBB983069:CBF983070 CKX983069:CLB983070 CUT983069:CUX983070 DEP983069:DET983070 DOL983069:DOP983070 DYH983069:DYL983070 EID983069:EIH983070 ERZ983069:ESD983070 FBV983069:FBZ983070 FLR983069:FLV983070 FVN983069:FVR983070 GFJ983069:GFN983070 GPF983069:GPJ983070 GZB983069:GZF983070 HIX983069:HJB983070 HST983069:HSX983070 ICP983069:ICT983070 IML983069:IMP983070 IWH983069:IWL983070 JGD983069:JGH983070 JPZ983069:JQD983070 JZV983069:JZZ983070 KJR983069:KJV983070 KTN983069:KTR983070 LDJ983069:LDN983070 LNF983069:LNJ983070 LXB983069:LXF983070 MGX983069:MHB983070 MQT983069:MQX983070 NAP983069:NAT983070 NKL983069:NKP983070 NUH983069:NUL983070 OED983069:OEH983070 ONZ983069:OOD983070 OXV983069:OXZ983070 PHR983069:PHV983070 PRN983069:PRR983070 QBJ983069:QBN983070 QLF983069:QLJ983070 QVB983069:QVF983070 REX983069:RFB983070 ROT983069:ROX983070 RYP983069:RYT983070 SIL983069:SIP983070 SSH983069:SSL983070 TCD983069:TCH983070 TLZ983069:TMD983070 TVV983069:TVZ983070 UFR983069:UFV983070 UPN983069:UPR983070 UZJ983069:UZN983070 VJF983069:VJJ983070 VTB983069:VTF983070 WCX983069:WDB983070 WMT983069:WMX983070 L41 L25 L27 L29 L31 L33 L35 L37 L39">
      <formula1>0</formula1>
    </dataValidation>
    <dataValidation imeMode="halfKatakana" allowBlank="1" showInputMessage="1" showErrorMessage="1" sqref="W8:AL8 JS8:KH8 TO8:UD8 ADK8:ADZ8 ANG8:ANV8 AXC8:AXR8 BGY8:BHN8 BQU8:BRJ8 CAQ8:CBF8 CKM8:CLB8 CUI8:CUX8 DEE8:DET8 DOA8:DOP8 DXW8:DYL8 EHS8:EIH8 ERO8:ESD8 FBK8:FBZ8 FLG8:FLV8 FVC8:FVR8 GEY8:GFN8 GOU8:GPJ8 GYQ8:GZF8 HIM8:HJB8 HSI8:HSX8 ICE8:ICT8 IMA8:IMP8 IVW8:IWL8 JFS8:JGH8 JPO8:JQD8 JZK8:JZZ8 KJG8:KJV8 KTC8:KTR8 LCY8:LDN8 LMU8:LNJ8 LWQ8:LXF8 MGM8:MHB8 MQI8:MQX8 NAE8:NAT8 NKA8:NKP8 NTW8:NUL8 ODS8:OEH8 ONO8:OOD8 OXK8:OXZ8 PHG8:PHV8 PRC8:PRR8 QAY8:QBN8 QKU8:QLJ8 QUQ8:QVF8 REM8:RFB8 ROI8:ROX8 RYE8:RYT8 SIA8:SIP8 SRW8:SSL8 TBS8:TCH8 TLO8:TMD8 TVK8:TVZ8 UFG8:UFV8 UPC8:UPR8 UYY8:UZN8 VIU8:VJJ8 VSQ8:VTF8 WCM8:WDB8 WMI8:WMX8 WWE8:WWT8 W65544:AL65544 JS65544:KH65544 TO65544:UD65544 ADK65544:ADZ65544 ANG65544:ANV65544 AXC65544:AXR65544 BGY65544:BHN65544 BQU65544:BRJ65544 CAQ65544:CBF65544 CKM65544:CLB65544 CUI65544:CUX65544 DEE65544:DET65544 DOA65544:DOP65544 DXW65544:DYL65544 EHS65544:EIH65544 ERO65544:ESD65544 FBK65544:FBZ65544 FLG65544:FLV65544 FVC65544:FVR65544 GEY65544:GFN65544 GOU65544:GPJ65544 GYQ65544:GZF65544 HIM65544:HJB65544 HSI65544:HSX65544 ICE65544:ICT65544 IMA65544:IMP65544 IVW65544:IWL65544 JFS65544:JGH65544 JPO65544:JQD65544 JZK65544:JZZ65544 KJG65544:KJV65544 KTC65544:KTR65544 LCY65544:LDN65544 LMU65544:LNJ65544 LWQ65544:LXF65544 MGM65544:MHB65544 MQI65544:MQX65544 NAE65544:NAT65544 NKA65544:NKP65544 NTW65544:NUL65544 ODS65544:OEH65544 ONO65544:OOD65544 OXK65544:OXZ65544 PHG65544:PHV65544 PRC65544:PRR65544 QAY65544:QBN65544 QKU65544:QLJ65544 QUQ65544:QVF65544 REM65544:RFB65544 ROI65544:ROX65544 RYE65544:RYT65544 SIA65544:SIP65544 SRW65544:SSL65544 TBS65544:TCH65544 TLO65544:TMD65544 TVK65544:TVZ65544 UFG65544:UFV65544 UPC65544:UPR65544 UYY65544:UZN65544 VIU65544:VJJ65544 VSQ65544:VTF65544 WCM65544:WDB65544 WMI65544:WMX65544 WWE65544:WWT65544 W131080:AL131080 JS131080:KH131080 TO131080:UD131080 ADK131080:ADZ131080 ANG131080:ANV131080 AXC131080:AXR131080 BGY131080:BHN131080 BQU131080:BRJ131080 CAQ131080:CBF131080 CKM131080:CLB131080 CUI131080:CUX131080 DEE131080:DET131080 DOA131080:DOP131080 DXW131080:DYL131080 EHS131080:EIH131080 ERO131080:ESD131080 FBK131080:FBZ131080 FLG131080:FLV131080 FVC131080:FVR131080 GEY131080:GFN131080 GOU131080:GPJ131080 GYQ131080:GZF131080 HIM131080:HJB131080 HSI131080:HSX131080 ICE131080:ICT131080 IMA131080:IMP131080 IVW131080:IWL131080 JFS131080:JGH131080 JPO131080:JQD131080 JZK131080:JZZ131080 KJG131080:KJV131080 KTC131080:KTR131080 LCY131080:LDN131080 LMU131080:LNJ131080 LWQ131080:LXF131080 MGM131080:MHB131080 MQI131080:MQX131080 NAE131080:NAT131080 NKA131080:NKP131080 NTW131080:NUL131080 ODS131080:OEH131080 ONO131080:OOD131080 OXK131080:OXZ131080 PHG131080:PHV131080 PRC131080:PRR131080 QAY131080:QBN131080 QKU131080:QLJ131080 QUQ131080:QVF131080 REM131080:RFB131080 ROI131080:ROX131080 RYE131080:RYT131080 SIA131080:SIP131080 SRW131080:SSL131080 TBS131080:TCH131080 TLO131080:TMD131080 TVK131080:TVZ131080 UFG131080:UFV131080 UPC131080:UPR131080 UYY131080:UZN131080 VIU131080:VJJ131080 VSQ131080:VTF131080 WCM131080:WDB131080 WMI131080:WMX131080 WWE131080:WWT131080 W196616:AL196616 JS196616:KH196616 TO196616:UD196616 ADK196616:ADZ196616 ANG196616:ANV196616 AXC196616:AXR196616 BGY196616:BHN196616 BQU196616:BRJ196616 CAQ196616:CBF196616 CKM196616:CLB196616 CUI196616:CUX196616 DEE196616:DET196616 DOA196616:DOP196616 DXW196616:DYL196616 EHS196616:EIH196616 ERO196616:ESD196616 FBK196616:FBZ196616 FLG196616:FLV196616 FVC196616:FVR196616 GEY196616:GFN196616 GOU196616:GPJ196616 GYQ196616:GZF196616 HIM196616:HJB196616 HSI196616:HSX196616 ICE196616:ICT196616 IMA196616:IMP196616 IVW196616:IWL196616 JFS196616:JGH196616 JPO196616:JQD196616 JZK196616:JZZ196616 KJG196616:KJV196616 KTC196616:KTR196616 LCY196616:LDN196616 LMU196616:LNJ196616 LWQ196616:LXF196616 MGM196616:MHB196616 MQI196616:MQX196616 NAE196616:NAT196616 NKA196616:NKP196616 NTW196616:NUL196616 ODS196616:OEH196616 ONO196616:OOD196616 OXK196616:OXZ196616 PHG196616:PHV196616 PRC196616:PRR196616 QAY196616:QBN196616 QKU196616:QLJ196616 QUQ196616:QVF196616 REM196616:RFB196616 ROI196616:ROX196616 RYE196616:RYT196616 SIA196616:SIP196616 SRW196616:SSL196616 TBS196616:TCH196616 TLO196616:TMD196616 TVK196616:TVZ196616 UFG196616:UFV196616 UPC196616:UPR196616 UYY196616:UZN196616 VIU196616:VJJ196616 VSQ196616:VTF196616 WCM196616:WDB196616 WMI196616:WMX196616 WWE196616:WWT196616 W262152:AL262152 JS262152:KH262152 TO262152:UD262152 ADK262152:ADZ262152 ANG262152:ANV262152 AXC262152:AXR262152 BGY262152:BHN262152 BQU262152:BRJ262152 CAQ262152:CBF262152 CKM262152:CLB262152 CUI262152:CUX262152 DEE262152:DET262152 DOA262152:DOP262152 DXW262152:DYL262152 EHS262152:EIH262152 ERO262152:ESD262152 FBK262152:FBZ262152 FLG262152:FLV262152 FVC262152:FVR262152 GEY262152:GFN262152 GOU262152:GPJ262152 GYQ262152:GZF262152 HIM262152:HJB262152 HSI262152:HSX262152 ICE262152:ICT262152 IMA262152:IMP262152 IVW262152:IWL262152 JFS262152:JGH262152 JPO262152:JQD262152 JZK262152:JZZ262152 KJG262152:KJV262152 KTC262152:KTR262152 LCY262152:LDN262152 LMU262152:LNJ262152 LWQ262152:LXF262152 MGM262152:MHB262152 MQI262152:MQX262152 NAE262152:NAT262152 NKA262152:NKP262152 NTW262152:NUL262152 ODS262152:OEH262152 ONO262152:OOD262152 OXK262152:OXZ262152 PHG262152:PHV262152 PRC262152:PRR262152 QAY262152:QBN262152 QKU262152:QLJ262152 QUQ262152:QVF262152 REM262152:RFB262152 ROI262152:ROX262152 RYE262152:RYT262152 SIA262152:SIP262152 SRW262152:SSL262152 TBS262152:TCH262152 TLO262152:TMD262152 TVK262152:TVZ262152 UFG262152:UFV262152 UPC262152:UPR262152 UYY262152:UZN262152 VIU262152:VJJ262152 VSQ262152:VTF262152 WCM262152:WDB262152 WMI262152:WMX262152 WWE262152:WWT262152 W327688:AL327688 JS327688:KH327688 TO327688:UD327688 ADK327688:ADZ327688 ANG327688:ANV327688 AXC327688:AXR327688 BGY327688:BHN327688 BQU327688:BRJ327688 CAQ327688:CBF327688 CKM327688:CLB327688 CUI327688:CUX327688 DEE327688:DET327688 DOA327688:DOP327688 DXW327688:DYL327688 EHS327688:EIH327688 ERO327688:ESD327688 FBK327688:FBZ327688 FLG327688:FLV327688 FVC327688:FVR327688 GEY327688:GFN327688 GOU327688:GPJ327688 GYQ327688:GZF327688 HIM327688:HJB327688 HSI327688:HSX327688 ICE327688:ICT327688 IMA327688:IMP327688 IVW327688:IWL327688 JFS327688:JGH327688 JPO327688:JQD327688 JZK327688:JZZ327688 KJG327688:KJV327688 KTC327688:KTR327688 LCY327688:LDN327688 LMU327688:LNJ327688 LWQ327688:LXF327688 MGM327688:MHB327688 MQI327688:MQX327688 NAE327688:NAT327688 NKA327688:NKP327688 NTW327688:NUL327688 ODS327688:OEH327688 ONO327688:OOD327688 OXK327688:OXZ327688 PHG327688:PHV327688 PRC327688:PRR327688 QAY327688:QBN327688 QKU327688:QLJ327688 QUQ327688:QVF327688 REM327688:RFB327688 ROI327688:ROX327688 RYE327688:RYT327688 SIA327688:SIP327688 SRW327688:SSL327688 TBS327688:TCH327688 TLO327688:TMD327688 TVK327688:TVZ327688 UFG327688:UFV327688 UPC327688:UPR327688 UYY327688:UZN327688 VIU327688:VJJ327688 VSQ327688:VTF327688 WCM327688:WDB327688 WMI327688:WMX327688 WWE327688:WWT327688 W393224:AL393224 JS393224:KH393224 TO393224:UD393224 ADK393224:ADZ393224 ANG393224:ANV393224 AXC393224:AXR393224 BGY393224:BHN393224 BQU393224:BRJ393224 CAQ393224:CBF393224 CKM393224:CLB393224 CUI393224:CUX393224 DEE393224:DET393224 DOA393224:DOP393224 DXW393224:DYL393224 EHS393224:EIH393224 ERO393224:ESD393224 FBK393224:FBZ393224 FLG393224:FLV393224 FVC393224:FVR393224 GEY393224:GFN393224 GOU393224:GPJ393224 GYQ393224:GZF393224 HIM393224:HJB393224 HSI393224:HSX393224 ICE393224:ICT393224 IMA393224:IMP393224 IVW393224:IWL393224 JFS393224:JGH393224 JPO393224:JQD393224 JZK393224:JZZ393224 KJG393224:KJV393224 KTC393224:KTR393224 LCY393224:LDN393224 LMU393224:LNJ393224 LWQ393224:LXF393224 MGM393224:MHB393224 MQI393224:MQX393224 NAE393224:NAT393224 NKA393224:NKP393224 NTW393224:NUL393224 ODS393224:OEH393224 ONO393224:OOD393224 OXK393224:OXZ393224 PHG393224:PHV393224 PRC393224:PRR393224 QAY393224:QBN393224 QKU393224:QLJ393224 QUQ393224:QVF393224 REM393224:RFB393224 ROI393224:ROX393224 RYE393224:RYT393224 SIA393224:SIP393224 SRW393224:SSL393224 TBS393224:TCH393224 TLO393224:TMD393224 TVK393224:TVZ393224 UFG393224:UFV393224 UPC393224:UPR393224 UYY393224:UZN393224 VIU393224:VJJ393224 VSQ393224:VTF393224 WCM393224:WDB393224 WMI393224:WMX393224 WWE393224:WWT393224 W458760:AL458760 JS458760:KH458760 TO458760:UD458760 ADK458760:ADZ458760 ANG458760:ANV458760 AXC458760:AXR458760 BGY458760:BHN458760 BQU458760:BRJ458760 CAQ458760:CBF458760 CKM458760:CLB458760 CUI458760:CUX458760 DEE458760:DET458760 DOA458760:DOP458760 DXW458760:DYL458760 EHS458760:EIH458760 ERO458760:ESD458760 FBK458760:FBZ458760 FLG458760:FLV458760 FVC458760:FVR458760 GEY458760:GFN458760 GOU458760:GPJ458760 GYQ458760:GZF458760 HIM458760:HJB458760 HSI458760:HSX458760 ICE458760:ICT458760 IMA458760:IMP458760 IVW458760:IWL458760 JFS458760:JGH458760 JPO458760:JQD458760 JZK458760:JZZ458760 KJG458760:KJV458760 KTC458760:KTR458760 LCY458760:LDN458760 LMU458760:LNJ458760 LWQ458760:LXF458760 MGM458760:MHB458760 MQI458760:MQX458760 NAE458760:NAT458760 NKA458760:NKP458760 NTW458760:NUL458760 ODS458760:OEH458760 ONO458760:OOD458760 OXK458760:OXZ458760 PHG458760:PHV458760 PRC458760:PRR458760 QAY458760:QBN458760 QKU458760:QLJ458760 QUQ458760:QVF458760 REM458760:RFB458760 ROI458760:ROX458760 RYE458760:RYT458760 SIA458760:SIP458760 SRW458760:SSL458760 TBS458760:TCH458760 TLO458760:TMD458760 TVK458760:TVZ458760 UFG458760:UFV458760 UPC458760:UPR458760 UYY458760:UZN458760 VIU458760:VJJ458760 VSQ458760:VTF458760 WCM458760:WDB458760 WMI458760:WMX458760 WWE458760:WWT458760 W524296:AL524296 JS524296:KH524296 TO524296:UD524296 ADK524296:ADZ524296 ANG524296:ANV524296 AXC524296:AXR524296 BGY524296:BHN524296 BQU524296:BRJ524296 CAQ524296:CBF524296 CKM524296:CLB524296 CUI524296:CUX524296 DEE524296:DET524296 DOA524296:DOP524296 DXW524296:DYL524296 EHS524296:EIH524296 ERO524296:ESD524296 FBK524296:FBZ524296 FLG524296:FLV524296 FVC524296:FVR524296 GEY524296:GFN524296 GOU524296:GPJ524296 GYQ524296:GZF524296 HIM524296:HJB524296 HSI524296:HSX524296 ICE524296:ICT524296 IMA524296:IMP524296 IVW524296:IWL524296 JFS524296:JGH524296 JPO524296:JQD524296 JZK524296:JZZ524296 KJG524296:KJV524296 KTC524296:KTR524296 LCY524296:LDN524296 LMU524296:LNJ524296 LWQ524296:LXF524296 MGM524296:MHB524296 MQI524296:MQX524296 NAE524296:NAT524296 NKA524296:NKP524296 NTW524296:NUL524296 ODS524296:OEH524296 ONO524296:OOD524296 OXK524296:OXZ524296 PHG524296:PHV524296 PRC524296:PRR524296 QAY524296:QBN524296 QKU524296:QLJ524296 QUQ524296:QVF524296 REM524296:RFB524296 ROI524296:ROX524296 RYE524296:RYT524296 SIA524296:SIP524296 SRW524296:SSL524296 TBS524296:TCH524296 TLO524296:TMD524296 TVK524296:TVZ524296 UFG524296:UFV524296 UPC524296:UPR524296 UYY524296:UZN524296 VIU524296:VJJ524296 VSQ524296:VTF524296 WCM524296:WDB524296 WMI524296:WMX524296 WWE524296:WWT524296 W589832:AL589832 JS589832:KH589832 TO589832:UD589832 ADK589832:ADZ589832 ANG589832:ANV589832 AXC589832:AXR589832 BGY589832:BHN589832 BQU589832:BRJ589832 CAQ589832:CBF589832 CKM589832:CLB589832 CUI589832:CUX589832 DEE589832:DET589832 DOA589832:DOP589832 DXW589832:DYL589832 EHS589832:EIH589832 ERO589832:ESD589832 FBK589832:FBZ589832 FLG589832:FLV589832 FVC589832:FVR589832 GEY589832:GFN589832 GOU589832:GPJ589832 GYQ589832:GZF589832 HIM589832:HJB589832 HSI589832:HSX589832 ICE589832:ICT589832 IMA589832:IMP589832 IVW589832:IWL589832 JFS589832:JGH589832 JPO589832:JQD589832 JZK589832:JZZ589832 KJG589832:KJV589832 KTC589832:KTR589832 LCY589832:LDN589832 LMU589832:LNJ589832 LWQ589832:LXF589832 MGM589832:MHB589832 MQI589832:MQX589832 NAE589832:NAT589832 NKA589832:NKP589832 NTW589832:NUL589832 ODS589832:OEH589832 ONO589832:OOD589832 OXK589832:OXZ589832 PHG589832:PHV589832 PRC589832:PRR589832 QAY589832:QBN589832 QKU589832:QLJ589832 QUQ589832:QVF589832 REM589832:RFB589832 ROI589832:ROX589832 RYE589832:RYT589832 SIA589832:SIP589832 SRW589832:SSL589832 TBS589832:TCH589832 TLO589832:TMD589832 TVK589832:TVZ589832 UFG589832:UFV589832 UPC589832:UPR589832 UYY589832:UZN589832 VIU589832:VJJ589832 VSQ589832:VTF589832 WCM589832:WDB589832 WMI589832:WMX589832 WWE589832:WWT589832 W655368:AL655368 JS655368:KH655368 TO655368:UD655368 ADK655368:ADZ655368 ANG655368:ANV655368 AXC655368:AXR655368 BGY655368:BHN655368 BQU655368:BRJ655368 CAQ655368:CBF655368 CKM655368:CLB655368 CUI655368:CUX655368 DEE655368:DET655368 DOA655368:DOP655368 DXW655368:DYL655368 EHS655368:EIH655368 ERO655368:ESD655368 FBK655368:FBZ655368 FLG655368:FLV655368 FVC655368:FVR655368 GEY655368:GFN655368 GOU655368:GPJ655368 GYQ655368:GZF655368 HIM655368:HJB655368 HSI655368:HSX655368 ICE655368:ICT655368 IMA655368:IMP655368 IVW655368:IWL655368 JFS655368:JGH655368 JPO655368:JQD655368 JZK655368:JZZ655368 KJG655368:KJV655368 KTC655368:KTR655368 LCY655368:LDN655368 LMU655368:LNJ655368 LWQ655368:LXF655368 MGM655368:MHB655368 MQI655368:MQX655368 NAE655368:NAT655368 NKA655368:NKP655368 NTW655368:NUL655368 ODS655368:OEH655368 ONO655368:OOD655368 OXK655368:OXZ655368 PHG655368:PHV655368 PRC655368:PRR655368 QAY655368:QBN655368 QKU655368:QLJ655368 QUQ655368:QVF655368 REM655368:RFB655368 ROI655368:ROX655368 RYE655368:RYT655368 SIA655368:SIP655368 SRW655368:SSL655368 TBS655368:TCH655368 TLO655368:TMD655368 TVK655368:TVZ655368 UFG655368:UFV655368 UPC655368:UPR655368 UYY655368:UZN655368 VIU655368:VJJ655368 VSQ655368:VTF655368 WCM655368:WDB655368 WMI655368:WMX655368 WWE655368:WWT655368 W720904:AL720904 JS720904:KH720904 TO720904:UD720904 ADK720904:ADZ720904 ANG720904:ANV720904 AXC720904:AXR720904 BGY720904:BHN720904 BQU720904:BRJ720904 CAQ720904:CBF720904 CKM720904:CLB720904 CUI720904:CUX720904 DEE720904:DET720904 DOA720904:DOP720904 DXW720904:DYL720904 EHS720904:EIH720904 ERO720904:ESD720904 FBK720904:FBZ720904 FLG720904:FLV720904 FVC720904:FVR720904 GEY720904:GFN720904 GOU720904:GPJ720904 GYQ720904:GZF720904 HIM720904:HJB720904 HSI720904:HSX720904 ICE720904:ICT720904 IMA720904:IMP720904 IVW720904:IWL720904 JFS720904:JGH720904 JPO720904:JQD720904 JZK720904:JZZ720904 KJG720904:KJV720904 KTC720904:KTR720904 LCY720904:LDN720904 LMU720904:LNJ720904 LWQ720904:LXF720904 MGM720904:MHB720904 MQI720904:MQX720904 NAE720904:NAT720904 NKA720904:NKP720904 NTW720904:NUL720904 ODS720904:OEH720904 ONO720904:OOD720904 OXK720904:OXZ720904 PHG720904:PHV720904 PRC720904:PRR720904 QAY720904:QBN720904 QKU720904:QLJ720904 QUQ720904:QVF720904 REM720904:RFB720904 ROI720904:ROX720904 RYE720904:RYT720904 SIA720904:SIP720904 SRW720904:SSL720904 TBS720904:TCH720904 TLO720904:TMD720904 TVK720904:TVZ720904 UFG720904:UFV720904 UPC720904:UPR720904 UYY720904:UZN720904 VIU720904:VJJ720904 VSQ720904:VTF720904 WCM720904:WDB720904 WMI720904:WMX720904 WWE720904:WWT720904 W786440:AL786440 JS786440:KH786440 TO786440:UD786440 ADK786440:ADZ786440 ANG786440:ANV786440 AXC786440:AXR786440 BGY786440:BHN786440 BQU786440:BRJ786440 CAQ786440:CBF786440 CKM786440:CLB786440 CUI786440:CUX786440 DEE786440:DET786440 DOA786440:DOP786440 DXW786440:DYL786440 EHS786440:EIH786440 ERO786440:ESD786440 FBK786440:FBZ786440 FLG786440:FLV786440 FVC786440:FVR786440 GEY786440:GFN786440 GOU786440:GPJ786440 GYQ786440:GZF786440 HIM786440:HJB786440 HSI786440:HSX786440 ICE786440:ICT786440 IMA786440:IMP786440 IVW786440:IWL786440 JFS786440:JGH786440 JPO786440:JQD786440 JZK786440:JZZ786440 KJG786440:KJV786440 KTC786440:KTR786440 LCY786440:LDN786440 LMU786440:LNJ786440 LWQ786440:LXF786440 MGM786440:MHB786440 MQI786440:MQX786440 NAE786440:NAT786440 NKA786440:NKP786440 NTW786440:NUL786440 ODS786440:OEH786440 ONO786440:OOD786440 OXK786440:OXZ786440 PHG786440:PHV786440 PRC786440:PRR786440 QAY786440:QBN786440 QKU786440:QLJ786440 QUQ786440:QVF786440 REM786440:RFB786440 ROI786440:ROX786440 RYE786440:RYT786440 SIA786440:SIP786440 SRW786440:SSL786440 TBS786440:TCH786440 TLO786440:TMD786440 TVK786440:TVZ786440 UFG786440:UFV786440 UPC786440:UPR786440 UYY786440:UZN786440 VIU786440:VJJ786440 VSQ786440:VTF786440 WCM786440:WDB786440 WMI786440:WMX786440 WWE786440:WWT786440 W851976:AL851976 JS851976:KH851976 TO851976:UD851976 ADK851976:ADZ851976 ANG851976:ANV851976 AXC851976:AXR851976 BGY851976:BHN851976 BQU851976:BRJ851976 CAQ851976:CBF851976 CKM851976:CLB851976 CUI851976:CUX851976 DEE851976:DET851976 DOA851976:DOP851976 DXW851976:DYL851976 EHS851976:EIH851976 ERO851976:ESD851976 FBK851976:FBZ851976 FLG851976:FLV851976 FVC851976:FVR851976 GEY851976:GFN851976 GOU851976:GPJ851976 GYQ851976:GZF851976 HIM851976:HJB851976 HSI851976:HSX851976 ICE851976:ICT851976 IMA851976:IMP851976 IVW851976:IWL851976 JFS851976:JGH851976 JPO851976:JQD851976 JZK851976:JZZ851976 KJG851976:KJV851976 KTC851976:KTR851976 LCY851976:LDN851976 LMU851976:LNJ851976 LWQ851976:LXF851976 MGM851976:MHB851976 MQI851976:MQX851976 NAE851976:NAT851976 NKA851976:NKP851976 NTW851976:NUL851976 ODS851976:OEH851976 ONO851976:OOD851976 OXK851976:OXZ851976 PHG851976:PHV851976 PRC851976:PRR851976 QAY851976:QBN851976 QKU851976:QLJ851976 QUQ851976:QVF851976 REM851976:RFB851976 ROI851976:ROX851976 RYE851976:RYT851976 SIA851976:SIP851976 SRW851976:SSL851976 TBS851976:TCH851976 TLO851976:TMD851976 TVK851976:TVZ851976 UFG851976:UFV851976 UPC851976:UPR851976 UYY851976:UZN851976 VIU851976:VJJ851976 VSQ851976:VTF851976 WCM851976:WDB851976 WMI851976:WMX851976 WWE851976:WWT851976 W917512:AL917512 JS917512:KH917512 TO917512:UD917512 ADK917512:ADZ917512 ANG917512:ANV917512 AXC917512:AXR917512 BGY917512:BHN917512 BQU917512:BRJ917512 CAQ917512:CBF917512 CKM917512:CLB917512 CUI917512:CUX917512 DEE917512:DET917512 DOA917512:DOP917512 DXW917512:DYL917512 EHS917512:EIH917512 ERO917512:ESD917512 FBK917512:FBZ917512 FLG917512:FLV917512 FVC917512:FVR917512 GEY917512:GFN917512 GOU917512:GPJ917512 GYQ917512:GZF917512 HIM917512:HJB917512 HSI917512:HSX917512 ICE917512:ICT917512 IMA917512:IMP917512 IVW917512:IWL917512 JFS917512:JGH917512 JPO917512:JQD917512 JZK917512:JZZ917512 KJG917512:KJV917512 KTC917512:KTR917512 LCY917512:LDN917512 LMU917512:LNJ917512 LWQ917512:LXF917512 MGM917512:MHB917512 MQI917512:MQX917512 NAE917512:NAT917512 NKA917512:NKP917512 NTW917512:NUL917512 ODS917512:OEH917512 ONO917512:OOD917512 OXK917512:OXZ917512 PHG917512:PHV917512 PRC917512:PRR917512 QAY917512:QBN917512 QKU917512:QLJ917512 QUQ917512:QVF917512 REM917512:RFB917512 ROI917512:ROX917512 RYE917512:RYT917512 SIA917512:SIP917512 SRW917512:SSL917512 TBS917512:TCH917512 TLO917512:TMD917512 TVK917512:TVZ917512 UFG917512:UFV917512 UPC917512:UPR917512 UYY917512:UZN917512 VIU917512:VJJ917512 VSQ917512:VTF917512 WCM917512:WDB917512 WMI917512:WMX917512 WWE917512:WWT917512 W983048:AL983048 JS983048:KH983048 TO983048:UD983048 ADK983048:ADZ983048 ANG983048:ANV983048 AXC983048:AXR983048 BGY983048:BHN983048 BQU983048:BRJ983048 CAQ983048:CBF983048 CKM983048:CLB983048 CUI983048:CUX983048 DEE983048:DET983048 DOA983048:DOP983048 DXW983048:DYL983048 EHS983048:EIH983048 ERO983048:ESD983048 FBK983048:FBZ983048 FLG983048:FLV983048 FVC983048:FVR983048 GEY983048:GFN983048 GOU983048:GPJ983048 GYQ983048:GZF983048 HIM983048:HJB983048 HSI983048:HSX983048 ICE983048:ICT983048 IMA983048:IMP983048 IVW983048:IWL983048 JFS983048:JGH983048 JPO983048:JQD983048 JZK983048:JZZ983048 KJG983048:KJV983048 KTC983048:KTR983048 LCY983048:LDN983048 LMU983048:LNJ983048 LWQ983048:LXF983048 MGM983048:MHB983048 MQI983048:MQX983048 NAE983048:NAT983048 NKA983048:NKP983048 NTW983048:NUL983048 ODS983048:OEH983048 ONO983048:OOD983048 OXK983048:OXZ983048 PHG983048:PHV983048 PRC983048:PRR983048 QAY983048:QBN983048 QKU983048:QLJ983048 QUQ983048:QVF983048 REM983048:RFB983048 ROI983048:ROX983048 RYE983048:RYT983048 SIA983048:SIP983048 SRW983048:SSL983048 TBS983048:TCH983048 TLO983048:TMD983048 TVK983048:TVZ983048 UFG983048:UFV983048 UPC983048:UPR983048 UYY983048:UZN983048 VIU983048:VJJ983048 VSQ983048:VTF983048 WCM983048:WDB983048 WMI983048:WMX983048 WWE983048:WWT983048"/>
    <dataValidation type="whole" imeMode="off" allowBlank="1" showInputMessage="1" showErrorMessage="1" sqref="W12:AI13 JS12:KE13 TO12:UA13 ADK12:ADW13 ANG12:ANS13 AXC12:AXO13 BGY12:BHK13 BQU12:BRG13 CAQ12:CBC13 CKM12:CKY13 CUI12:CUU13 DEE12:DEQ13 DOA12:DOM13 DXW12:DYI13 EHS12:EIE13 ERO12:ESA13 FBK12:FBW13 FLG12:FLS13 FVC12:FVO13 GEY12:GFK13 GOU12:GPG13 GYQ12:GZC13 HIM12:HIY13 HSI12:HSU13 ICE12:ICQ13 IMA12:IMM13 IVW12:IWI13 JFS12:JGE13 JPO12:JQA13 JZK12:JZW13 KJG12:KJS13 KTC12:KTO13 LCY12:LDK13 LMU12:LNG13 LWQ12:LXC13 MGM12:MGY13 MQI12:MQU13 NAE12:NAQ13 NKA12:NKM13 NTW12:NUI13 ODS12:OEE13 ONO12:OOA13 OXK12:OXW13 PHG12:PHS13 PRC12:PRO13 QAY12:QBK13 QKU12:QLG13 QUQ12:QVC13 REM12:REY13 ROI12:ROU13 RYE12:RYQ13 SIA12:SIM13 SRW12:SSI13 TBS12:TCE13 TLO12:TMA13 TVK12:TVW13 UFG12:UFS13 UPC12:UPO13 UYY12:UZK13 VIU12:VJG13 VSQ12:VTC13 WCM12:WCY13 WMI12:WMU13 WWE12:WWQ13 W65548:AI65549 JS65548:KE65549 TO65548:UA65549 ADK65548:ADW65549 ANG65548:ANS65549 AXC65548:AXO65549 BGY65548:BHK65549 BQU65548:BRG65549 CAQ65548:CBC65549 CKM65548:CKY65549 CUI65548:CUU65549 DEE65548:DEQ65549 DOA65548:DOM65549 DXW65548:DYI65549 EHS65548:EIE65549 ERO65548:ESA65549 FBK65548:FBW65549 FLG65548:FLS65549 FVC65548:FVO65549 GEY65548:GFK65549 GOU65548:GPG65549 GYQ65548:GZC65549 HIM65548:HIY65549 HSI65548:HSU65549 ICE65548:ICQ65549 IMA65548:IMM65549 IVW65548:IWI65549 JFS65548:JGE65549 JPO65548:JQA65549 JZK65548:JZW65549 KJG65548:KJS65549 KTC65548:KTO65549 LCY65548:LDK65549 LMU65548:LNG65549 LWQ65548:LXC65549 MGM65548:MGY65549 MQI65548:MQU65549 NAE65548:NAQ65549 NKA65548:NKM65549 NTW65548:NUI65549 ODS65548:OEE65549 ONO65548:OOA65549 OXK65548:OXW65549 PHG65548:PHS65549 PRC65548:PRO65549 QAY65548:QBK65549 QKU65548:QLG65549 QUQ65548:QVC65549 REM65548:REY65549 ROI65548:ROU65549 RYE65548:RYQ65549 SIA65548:SIM65549 SRW65548:SSI65549 TBS65548:TCE65549 TLO65548:TMA65549 TVK65548:TVW65549 UFG65548:UFS65549 UPC65548:UPO65549 UYY65548:UZK65549 VIU65548:VJG65549 VSQ65548:VTC65549 WCM65548:WCY65549 WMI65548:WMU65549 WWE65548:WWQ65549 W131084:AI131085 JS131084:KE131085 TO131084:UA131085 ADK131084:ADW131085 ANG131084:ANS131085 AXC131084:AXO131085 BGY131084:BHK131085 BQU131084:BRG131085 CAQ131084:CBC131085 CKM131084:CKY131085 CUI131084:CUU131085 DEE131084:DEQ131085 DOA131084:DOM131085 DXW131084:DYI131085 EHS131084:EIE131085 ERO131084:ESA131085 FBK131084:FBW131085 FLG131084:FLS131085 FVC131084:FVO131085 GEY131084:GFK131085 GOU131084:GPG131085 GYQ131084:GZC131085 HIM131084:HIY131085 HSI131084:HSU131085 ICE131084:ICQ131085 IMA131084:IMM131085 IVW131084:IWI131085 JFS131084:JGE131085 JPO131084:JQA131085 JZK131084:JZW131085 KJG131084:KJS131085 KTC131084:KTO131085 LCY131084:LDK131085 LMU131084:LNG131085 LWQ131084:LXC131085 MGM131084:MGY131085 MQI131084:MQU131085 NAE131084:NAQ131085 NKA131084:NKM131085 NTW131084:NUI131085 ODS131084:OEE131085 ONO131084:OOA131085 OXK131084:OXW131085 PHG131084:PHS131085 PRC131084:PRO131085 QAY131084:QBK131085 QKU131084:QLG131085 QUQ131084:QVC131085 REM131084:REY131085 ROI131084:ROU131085 RYE131084:RYQ131085 SIA131084:SIM131085 SRW131084:SSI131085 TBS131084:TCE131085 TLO131084:TMA131085 TVK131084:TVW131085 UFG131084:UFS131085 UPC131084:UPO131085 UYY131084:UZK131085 VIU131084:VJG131085 VSQ131084:VTC131085 WCM131084:WCY131085 WMI131084:WMU131085 WWE131084:WWQ131085 W196620:AI196621 JS196620:KE196621 TO196620:UA196621 ADK196620:ADW196621 ANG196620:ANS196621 AXC196620:AXO196621 BGY196620:BHK196621 BQU196620:BRG196621 CAQ196620:CBC196621 CKM196620:CKY196621 CUI196620:CUU196621 DEE196620:DEQ196621 DOA196620:DOM196621 DXW196620:DYI196621 EHS196620:EIE196621 ERO196620:ESA196621 FBK196620:FBW196621 FLG196620:FLS196621 FVC196620:FVO196621 GEY196620:GFK196621 GOU196620:GPG196621 GYQ196620:GZC196621 HIM196620:HIY196621 HSI196620:HSU196621 ICE196620:ICQ196621 IMA196620:IMM196621 IVW196620:IWI196621 JFS196620:JGE196621 JPO196620:JQA196621 JZK196620:JZW196621 KJG196620:KJS196621 KTC196620:KTO196621 LCY196620:LDK196621 LMU196620:LNG196621 LWQ196620:LXC196621 MGM196620:MGY196621 MQI196620:MQU196621 NAE196620:NAQ196621 NKA196620:NKM196621 NTW196620:NUI196621 ODS196620:OEE196621 ONO196620:OOA196621 OXK196620:OXW196621 PHG196620:PHS196621 PRC196620:PRO196621 QAY196620:QBK196621 QKU196620:QLG196621 QUQ196620:QVC196621 REM196620:REY196621 ROI196620:ROU196621 RYE196620:RYQ196621 SIA196620:SIM196621 SRW196620:SSI196621 TBS196620:TCE196621 TLO196620:TMA196621 TVK196620:TVW196621 UFG196620:UFS196621 UPC196620:UPO196621 UYY196620:UZK196621 VIU196620:VJG196621 VSQ196620:VTC196621 WCM196620:WCY196621 WMI196620:WMU196621 WWE196620:WWQ196621 W262156:AI262157 JS262156:KE262157 TO262156:UA262157 ADK262156:ADW262157 ANG262156:ANS262157 AXC262156:AXO262157 BGY262156:BHK262157 BQU262156:BRG262157 CAQ262156:CBC262157 CKM262156:CKY262157 CUI262156:CUU262157 DEE262156:DEQ262157 DOA262156:DOM262157 DXW262156:DYI262157 EHS262156:EIE262157 ERO262156:ESA262157 FBK262156:FBW262157 FLG262156:FLS262157 FVC262156:FVO262157 GEY262156:GFK262157 GOU262156:GPG262157 GYQ262156:GZC262157 HIM262156:HIY262157 HSI262156:HSU262157 ICE262156:ICQ262157 IMA262156:IMM262157 IVW262156:IWI262157 JFS262156:JGE262157 JPO262156:JQA262157 JZK262156:JZW262157 KJG262156:KJS262157 KTC262156:KTO262157 LCY262156:LDK262157 LMU262156:LNG262157 LWQ262156:LXC262157 MGM262156:MGY262157 MQI262156:MQU262157 NAE262156:NAQ262157 NKA262156:NKM262157 NTW262156:NUI262157 ODS262156:OEE262157 ONO262156:OOA262157 OXK262156:OXW262157 PHG262156:PHS262157 PRC262156:PRO262157 QAY262156:QBK262157 QKU262156:QLG262157 QUQ262156:QVC262157 REM262156:REY262157 ROI262156:ROU262157 RYE262156:RYQ262157 SIA262156:SIM262157 SRW262156:SSI262157 TBS262156:TCE262157 TLO262156:TMA262157 TVK262156:TVW262157 UFG262156:UFS262157 UPC262156:UPO262157 UYY262156:UZK262157 VIU262156:VJG262157 VSQ262156:VTC262157 WCM262156:WCY262157 WMI262156:WMU262157 WWE262156:WWQ262157 W327692:AI327693 JS327692:KE327693 TO327692:UA327693 ADK327692:ADW327693 ANG327692:ANS327693 AXC327692:AXO327693 BGY327692:BHK327693 BQU327692:BRG327693 CAQ327692:CBC327693 CKM327692:CKY327693 CUI327692:CUU327693 DEE327692:DEQ327693 DOA327692:DOM327693 DXW327692:DYI327693 EHS327692:EIE327693 ERO327692:ESA327693 FBK327692:FBW327693 FLG327692:FLS327693 FVC327692:FVO327693 GEY327692:GFK327693 GOU327692:GPG327693 GYQ327692:GZC327693 HIM327692:HIY327693 HSI327692:HSU327693 ICE327692:ICQ327693 IMA327692:IMM327693 IVW327692:IWI327693 JFS327692:JGE327693 JPO327692:JQA327693 JZK327692:JZW327693 KJG327692:KJS327693 KTC327692:KTO327693 LCY327692:LDK327693 LMU327692:LNG327693 LWQ327692:LXC327693 MGM327692:MGY327693 MQI327692:MQU327693 NAE327692:NAQ327693 NKA327692:NKM327693 NTW327692:NUI327693 ODS327692:OEE327693 ONO327692:OOA327693 OXK327692:OXW327693 PHG327692:PHS327693 PRC327692:PRO327693 QAY327692:QBK327693 QKU327692:QLG327693 QUQ327692:QVC327693 REM327692:REY327693 ROI327692:ROU327693 RYE327692:RYQ327693 SIA327692:SIM327693 SRW327692:SSI327693 TBS327692:TCE327693 TLO327692:TMA327693 TVK327692:TVW327693 UFG327692:UFS327693 UPC327692:UPO327693 UYY327692:UZK327693 VIU327692:VJG327693 VSQ327692:VTC327693 WCM327692:WCY327693 WMI327692:WMU327693 WWE327692:WWQ327693 W393228:AI393229 JS393228:KE393229 TO393228:UA393229 ADK393228:ADW393229 ANG393228:ANS393229 AXC393228:AXO393229 BGY393228:BHK393229 BQU393228:BRG393229 CAQ393228:CBC393229 CKM393228:CKY393229 CUI393228:CUU393229 DEE393228:DEQ393229 DOA393228:DOM393229 DXW393228:DYI393229 EHS393228:EIE393229 ERO393228:ESA393229 FBK393228:FBW393229 FLG393228:FLS393229 FVC393228:FVO393229 GEY393228:GFK393229 GOU393228:GPG393229 GYQ393228:GZC393229 HIM393228:HIY393229 HSI393228:HSU393229 ICE393228:ICQ393229 IMA393228:IMM393229 IVW393228:IWI393229 JFS393228:JGE393229 JPO393228:JQA393229 JZK393228:JZW393229 KJG393228:KJS393229 KTC393228:KTO393229 LCY393228:LDK393229 LMU393228:LNG393229 LWQ393228:LXC393229 MGM393228:MGY393229 MQI393228:MQU393229 NAE393228:NAQ393229 NKA393228:NKM393229 NTW393228:NUI393229 ODS393228:OEE393229 ONO393228:OOA393229 OXK393228:OXW393229 PHG393228:PHS393229 PRC393228:PRO393229 QAY393228:QBK393229 QKU393228:QLG393229 QUQ393228:QVC393229 REM393228:REY393229 ROI393228:ROU393229 RYE393228:RYQ393229 SIA393228:SIM393229 SRW393228:SSI393229 TBS393228:TCE393229 TLO393228:TMA393229 TVK393228:TVW393229 UFG393228:UFS393229 UPC393228:UPO393229 UYY393228:UZK393229 VIU393228:VJG393229 VSQ393228:VTC393229 WCM393228:WCY393229 WMI393228:WMU393229 WWE393228:WWQ393229 W458764:AI458765 JS458764:KE458765 TO458764:UA458765 ADK458764:ADW458765 ANG458764:ANS458765 AXC458764:AXO458765 BGY458764:BHK458765 BQU458764:BRG458765 CAQ458764:CBC458765 CKM458764:CKY458765 CUI458764:CUU458765 DEE458764:DEQ458765 DOA458764:DOM458765 DXW458764:DYI458765 EHS458764:EIE458765 ERO458764:ESA458765 FBK458764:FBW458765 FLG458764:FLS458765 FVC458764:FVO458765 GEY458764:GFK458765 GOU458764:GPG458765 GYQ458764:GZC458765 HIM458764:HIY458765 HSI458764:HSU458765 ICE458764:ICQ458765 IMA458764:IMM458765 IVW458764:IWI458765 JFS458764:JGE458765 JPO458764:JQA458765 JZK458764:JZW458765 KJG458764:KJS458765 KTC458764:KTO458765 LCY458764:LDK458765 LMU458764:LNG458765 LWQ458764:LXC458765 MGM458764:MGY458765 MQI458764:MQU458765 NAE458764:NAQ458765 NKA458764:NKM458765 NTW458764:NUI458765 ODS458764:OEE458765 ONO458764:OOA458765 OXK458764:OXW458765 PHG458764:PHS458765 PRC458764:PRO458765 QAY458764:QBK458765 QKU458764:QLG458765 QUQ458764:QVC458765 REM458764:REY458765 ROI458764:ROU458765 RYE458764:RYQ458765 SIA458764:SIM458765 SRW458764:SSI458765 TBS458764:TCE458765 TLO458764:TMA458765 TVK458764:TVW458765 UFG458764:UFS458765 UPC458764:UPO458765 UYY458764:UZK458765 VIU458764:VJG458765 VSQ458764:VTC458765 WCM458764:WCY458765 WMI458764:WMU458765 WWE458764:WWQ458765 W524300:AI524301 JS524300:KE524301 TO524300:UA524301 ADK524300:ADW524301 ANG524300:ANS524301 AXC524300:AXO524301 BGY524300:BHK524301 BQU524300:BRG524301 CAQ524300:CBC524301 CKM524300:CKY524301 CUI524300:CUU524301 DEE524300:DEQ524301 DOA524300:DOM524301 DXW524300:DYI524301 EHS524300:EIE524301 ERO524300:ESA524301 FBK524300:FBW524301 FLG524300:FLS524301 FVC524300:FVO524301 GEY524300:GFK524301 GOU524300:GPG524301 GYQ524300:GZC524301 HIM524300:HIY524301 HSI524300:HSU524301 ICE524300:ICQ524301 IMA524300:IMM524301 IVW524300:IWI524301 JFS524300:JGE524301 JPO524300:JQA524301 JZK524300:JZW524301 KJG524300:KJS524301 KTC524300:KTO524301 LCY524300:LDK524301 LMU524300:LNG524301 LWQ524300:LXC524301 MGM524300:MGY524301 MQI524300:MQU524301 NAE524300:NAQ524301 NKA524300:NKM524301 NTW524300:NUI524301 ODS524300:OEE524301 ONO524300:OOA524301 OXK524300:OXW524301 PHG524300:PHS524301 PRC524300:PRO524301 QAY524300:QBK524301 QKU524300:QLG524301 QUQ524300:QVC524301 REM524300:REY524301 ROI524300:ROU524301 RYE524300:RYQ524301 SIA524300:SIM524301 SRW524300:SSI524301 TBS524300:TCE524301 TLO524300:TMA524301 TVK524300:TVW524301 UFG524300:UFS524301 UPC524300:UPO524301 UYY524300:UZK524301 VIU524300:VJG524301 VSQ524300:VTC524301 WCM524300:WCY524301 WMI524300:WMU524301 WWE524300:WWQ524301 W589836:AI589837 JS589836:KE589837 TO589836:UA589837 ADK589836:ADW589837 ANG589836:ANS589837 AXC589836:AXO589837 BGY589836:BHK589837 BQU589836:BRG589837 CAQ589836:CBC589837 CKM589836:CKY589837 CUI589836:CUU589837 DEE589836:DEQ589837 DOA589836:DOM589837 DXW589836:DYI589837 EHS589836:EIE589837 ERO589836:ESA589837 FBK589836:FBW589837 FLG589836:FLS589837 FVC589836:FVO589837 GEY589836:GFK589837 GOU589836:GPG589837 GYQ589836:GZC589837 HIM589836:HIY589837 HSI589836:HSU589837 ICE589836:ICQ589837 IMA589836:IMM589837 IVW589836:IWI589837 JFS589836:JGE589837 JPO589836:JQA589837 JZK589836:JZW589837 KJG589836:KJS589837 KTC589836:KTO589837 LCY589836:LDK589837 LMU589836:LNG589837 LWQ589836:LXC589837 MGM589836:MGY589837 MQI589836:MQU589837 NAE589836:NAQ589837 NKA589836:NKM589837 NTW589836:NUI589837 ODS589836:OEE589837 ONO589836:OOA589837 OXK589836:OXW589837 PHG589836:PHS589837 PRC589836:PRO589837 QAY589836:QBK589837 QKU589836:QLG589837 QUQ589836:QVC589837 REM589836:REY589837 ROI589836:ROU589837 RYE589836:RYQ589837 SIA589836:SIM589837 SRW589836:SSI589837 TBS589836:TCE589837 TLO589836:TMA589837 TVK589836:TVW589837 UFG589836:UFS589837 UPC589836:UPO589837 UYY589836:UZK589837 VIU589836:VJG589837 VSQ589836:VTC589837 WCM589836:WCY589837 WMI589836:WMU589837 WWE589836:WWQ589837 W655372:AI655373 JS655372:KE655373 TO655372:UA655373 ADK655372:ADW655373 ANG655372:ANS655373 AXC655372:AXO655373 BGY655372:BHK655373 BQU655372:BRG655373 CAQ655372:CBC655373 CKM655372:CKY655373 CUI655372:CUU655373 DEE655372:DEQ655373 DOA655372:DOM655373 DXW655372:DYI655373 EHS655372:EIE655373 ERO655372:ESA655373 FBK655372:FBW655373 FLG655372:FLS655373 FVC655372:FVO655373 GEY655372:GFK655373 GOU655372:GPG655373 GYQ655372:GZC655373 HIM655372:HIY655373 HSI655372:HSU655373 ICE655372:ICQ655373 IMA655372:IMM655373 IVW655372:IWI655373 JFS655372:JGE655373 JPO655372:JQA655373 JZK655372:JZW655373 KJG655372:KJS655373 KTC655372:KTO655373 LCY655372:LDK655373 LMU655372:LNG655373 LWQ655372:LXC655373 MGM655372:MGY655373 MQI655372:MQU655373 NAE655372:NAQ655373 NKA655372:NKM655373 NTW655372:NUI655373 ODS655372:OEE655373 ONO655372:OOA655373 OXK655372:OXW655373 PHG655372:PHS655373 PRC655372:PRO655373 QAY655372:QBK655373 QKU655372:QLG655373 QUQ655372:QVC655373 REM655372:REY655373 ROI655372:ROU655373 RYE655372:RYQ655373 SIA655372:SIM655373 SRW655372:SSI655373 TBS655372:TCE655373 TLO655372:TMA655373 TVK655372:TVW655373 UFG655372:UFS655373 UPC655372:UPO655373 UYY655372:UZK655373 VIU655372:VJG655373 VSQ655372:VTC655373 WCM655372:WCY655373 WMI655372:WMU655373 WWE655372:WWQ655373 W720908:AI720909 JS720908:KE720909 TO720908:UA720909 ADK720908:ADW720909 ANG720908:ANS720909 AXC720908:AXO720909 BGY720908:BHK720909 BQU720908:BRG720909 CAQ720908:CBC720909 CKM720908:CKY720909 CUI720908:CUU720909 DEE720908:DEQ720909 DOA720908:DOM720909 DXW720908:DYI720909 EHS720908:EIE720909 ERO720908:ESA720909 FBK720908:FBW720909 FLG720908:FLS720909 FVC720908:FVO720909 GEY720908:GFK720909 GOU720908:GPG720909 GYQ720908:GZC720909 HIM720908:HIY720909 HSI720908:HSU720909 ICE720908:ICQ720909 IMA720908:IMM720909 IVW720908:IWI720909 JFS720908:JGE720909 JPO720908:JQA720909 JZK720908:JZW720909 KJG720908:KJS720909 KTC720908:KTO720909 LCY720908:LDK720909 LMU720908:LNG720909 LWQ720908:LXC720909 MGM720908:MGY720909 MQI720908:MQU720909 NAE720908:NAQ720909 NKA720908:NKM720909 NTW720908:NUI720909 ODS720908:OEE720909 ONO720908:OOA720909 OXK720908:OXW720909 PHG720908:PHS720909 PRC720908:PRO720909 QAY720908:QBK720909 QKU720908:QLG720909 QUQ720908:QVC720909 REM720908:REY720909 ROI720908:ROU720909 RYE720908:RYQ720909 SIA720908:SIM720909 SRW720908:SSI720909 TBS720908:TCE720909 TLO720908:TMA720909 TVK720908:TVW720909 UFG720908:UFS720909 UPC720908:UPO720909 UYY720908:UZK720909 VIU720908:VJG720909 VSQ720908:VTC720909 WCM720908:WCY720909 WMI720908:WMU720909 WWE720908:WWQ720909 W786444:AI786445 JS786444:KE786445 TO786444:UA786445 ADK786444:ADW786445 ANG786444:ANS786445 AXC786444:AXO786445 BGY786444:BHK786445 BQU786444:BRG786445 CAQ786444:CBC786445 CKM786444:CKY786445 CUI786444:CUU786445 DEE786444:DEQ786445 DOA786444:DOM786445 DXW786444:DYI786445 EHS786444:EIE786445 ERO786444:ESA786445 FBK786444:FBW786445 FLG786444:FLS786445 FVC786444:FVO786445 GEY786444:GFK786445 GOU786444:GPG786445 GYQ786444:GZC786445 HIM786444:HIY786445 HSI786444:HSU786445 ICE786444:ICQ786445 IMA786444:IMM786445 IVW786444:IWI786445 JFS786444:JGE786445 JPO786444:JQA786445 JZK786444:JZW786445 KJG786444:KJS786445 KTC786444:KTO786445 LCY786444:LDK786445 LMU786444:LNG786445 LWQ786444:LXC786445 MGM786444:MGY786445 MQI786444:MQU786445 NAE786444:NAQ786445 NKA786444:NKM786445 NTW786444:NUI786445 ODS786444:OEE786445 ONO786444:OOA786445 OXK786444:OXW786445 PHG786444:PHS786445 PRC786444:PRO786445 QAY786444:QBK786445 QKU786444:QLG786445 QUQ786444:QVC786445 REM786444:REY786445 ROI786444:ROU786445 RYE786444:RYQ786445 SIA786444:SIM786445 SRW786444:SSI786445 TBS786444:TCE786445 TLO786444:TMA786445 TVK786444:TVW786445 UFG786444:UFS786445 UPC786444:UPO786445 UYY786444:UZK786445 VIU786444:VJG786445 VSQ786444:VTC786445 WCM786444:WCY786445 WMI786444:WMU786445 WWE786444:WWQ786445 W851980:AI851981 JS851980:KE851981 TO851980:UA851981 ADK851980:ADW851981 ANG851980:ANS851981 AXC851980:AXO851981 BGY851980:BHK851981 BQU851980:BRG851981 CAQ851980:CBC851981 CKM851980:CKY851981 CUI851980:CUU851981 DEE851980:DEQ851981 DOA851980:DOM851981 DXW851980:DYI851981 EHS851980:EIE851981 ERO851980:ESA851981 FBK851980:FBW851981 FLG851980:FLS851981 FVC851980:FVO851981 GEY851980:GFK851981 GOU851980:GPG851981 GYQ851980:GZC851981 HIM851980:HIY851981 HSI851980:HSU851981 ICE851980:ICQ851981 IMA851980:IMM851981 IVW851980:IWI851981 JFS851980:JGE851981 JPO851980:JQA851981 JZK851980:JZW851981 KJG851980:KJS851981 KTC851980:KTO851981 LCY851980:LDK851981 LMU851980:LNG851981 LWQ851980:LXC851981 MGM851980:MGY851981 MQI851980:MQU851981 NAE851980:NAQ851981 NKA851980:NKM851981 NTW851980:NUI851981 ODS851980:OEE851981 ONO851980:OOA851981 OXK851980:OXW851981 PHG851980:PHS851981 PRC851980:PRO851981 QAY851980:QBK851981 QKU851980:QLG851981 QUQ851980:QVC851981 REM851980:REY851981 ROI851980:ROU851981 RYE851980:RYQ851981 SIA851980:SIM851981 SRW851980:SSI851981 TBS851980:TCE851981 TLO851980:TMA851981 TVK851980:TVW851981 UFG851980:UFS851981 UPC851980:UPO851981 UYY851980:UZK851981 VIU851980:VJG851981 VSQ851980:VTC851981 WCM851980:WCY851981 WMI851980:WMU851981 WWE851980:WWQ851981 W917516:AI917517 JS917516:KE917517 TO917516:UA917517 ADK917516:ADW917517 ANG917516:ANS917517 AXC917516:AXO917517 BGY917516:BHK917517 BQU917516:BRG917517 CAQ917516:CBC917517 CKM917516:CKY917517 CUI917516:CUU917517 DEE917516:DEQ917517 DOA917516:DOM917517 DXW917516:DYI917517 EHS917516:EIE917517 ERO917516:ESA917517 FBK917516:FBW917517 FLG917516:FLS917517 FVC917516:FVO917517 GEY917516:GFK917517 GOU917516:GPG917517 GYQ917516:GZC917517 HIM917516:HIY917517 HSI917516:HSU917517 ICE917516:ICQ917517 IMA917516:IMM917517 IVW917516:IWI917517 JFS917516:JGE917517 JPO917516:JQA917517 JZK917516:JZW917517 KJG917516:KJS917517 KTC917516:KTO917517 LCY917516:LDK917517 LMU917516:LNG917517 LWQ917516:LXC917517 MGM917516:MGY917517 MQI917516:MQU917517 NAE917516:NAQ917517 NKA917516:NKM917517 NTW917516:NUI917517 ODS917516:OEE917517 ONO917516:OOA917517 OXK917516:OXW917517 PHG917516:PHS917517 PRC917516:PRO917517 QAY917516:QBK917517 QKU917516:QLG917517 QUQ917516:QVC917517 REM917516:REY917517 ROI917516:ROU917517 RYE917516:RYQ917517 SIA917516:SIM917517 SRW917516:SSI917517 TBS917516:TCE917517 TLO917516:TMA917517 TVK917516:TVW917517 UFG917516:UFS917517 UPC917516:UPO917517 UYY917516:UZK917517 VIU917516:VJG917517 VSQ917516:VTC917517 WCM917516:WCY917517 WMI917516:WMU917517 WWE917516:WWQ917517 W983052:AI983053 JS983052:KE983053 TO983052:UA983053 ADK983052:ADW983053 ANG983052:ANS983053 AXC983052:AXO983053 BGY983052:BHK983053 BQU983052:BRG983053 CAQ983052:CBC983053 CKM983052:CKY983053 CUI983052:CUU983053 DEE983052:DEQ983053 DOA983052:DOM983053 DXW983052:DYI983053 EHS983052:EIE983053 ERO983052:ESA983053 FBK983052:FBW983053 FLG983052:FLS983053 FVC983052:FVO983053 GEY983052:GFK983053 GOU983052:GPG983053 GYQ983052:GZC983053 HIM983052:HIY983053 HSI983052:HSU983053 ICE983052:ICQ983053 IMA983052:IMM983053 IVW983052:IWI983053 JFS983052:JGE983053 JPO983052:JQA983053 JZK983052:JZW983053 KJG983052:KJS983053 KTC983052:KTO983053 LCY983052:LDK983053 LMU983052:LNG983053 LWQ983052:LXC983053 MGM983052:MGY983053 MQI983052:MQU983053 NAE983052:NAQ983053 NKA983052:NKM983053 NTW983052:NUI983053 ODS983052:OEE983053 ONO983052:OOA983053 OXK983052:OXW983053 PHG983052:PHS983053 PRC983052:PRO983053 QAY983052:QBK983053 QKU983052:QLG983053 QUQ983052:QVC983053 REM983052:REY983053 ROI983052:ROU983053 RYE983052:RYQ983053 SIA983052:SIM983053 SRW983052:SSI983053 TBS983052:TCE983053 TLO983052:TMA983053 TVK983052:TVW983053 UFG983052:UFS983053 UPC983052:UPO983053 UYY983052:UZK983053 VIU983052:VJG983053 VSQ983052:VTC983053 WCM983052:WCY983053 WMI983052:WMU983053 WWE983052:WWQ983053">
      <formula1>0</formula1>
      <formula2>9</formula2>
    </dataValidation>
    <dataValidation type="list" allowBlank="1" showInputMessage="1" showErrorMessage="1" sqref="L22:M23">
      <formula1>"平成,令和"</formula1>
    </dataValidation>
    <dataValidation type="list" imeMode="hiragana" allowBlank="1" showInputMessage="1" showErrorMessage="1" sqref="AV22:AW23">
      <formula1>"平成,令和"</formula1>
    </dataValidation>
    <dataValidation imeMode="off" operator="greaterThanOrEqual" allowBlank="1" showInputMessage="1" error="小数点以下は右の欄に入力してください。" sqref="AH25:AN36"/>
    <dataValidation type="list" imeMode="off" allowBlank="1" showInputMessage="1" sqref="AV25:BE28">
      <formula1>"取    壊,譲    渡,用 途 変 更"</formula1>
    </dataValidation>
  </dataValidations>
  <pageMargins left="0.27559055118110237" right="0.19685039370078741" top="0.51181102362204722" bottom="0.23622047244094491" header="0.27559055118110237" footer="0.15748031496062992"/>
  <pageSetup paperSize="9" scale="91"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imeMode="off" allowBlank="1" showInputMessage="1" showErrorMessage="1">
          <xm:sqref>WWU983065:WWW983076 JO25:JQ44 TK25:TM44 ADG25:ADI44 ANC25:ANE44 AWY25:AXA44 BGU25:BGW44 BQQ25:BQS44 CAM25:CAO44 CKI25:CKK44 CUE25:CUG44 DEA25:DEC44 DNW25:DNY44 DXS25:DXU44 EHO25:EHQ44 ERK25:ERM44 FBG25:FBI44 FLC25:FLE44 FUY25:FVA44 GEU25:GEW44 GOQ25:GOS44 GYM25:GYO44 HII25:HIK44 HSE25:HSG44 ICA25:ICC44 ILW25:ILY44 IVS25:IVU44 JFO25:JFQ44 JPK25:JPM44 JZG25:JZI44 KJC25:KJE44 KSY25:KTA44 LCU25:LCW44 LMQ25:LMS44 LWM25:LWO44 MGI25:MGK44 MQE25:MQG44 NAA25:NAC44 NJW25:NJY44 NTS25:NTU44 ODO25:ODQ44 ONK25:ONM44 OXG25:OXI44 PHC25:PHE44 PQY25:PRA44 QAU25:QAW44 QKQ25:QKS44 QUM25:QUO44 REI25:REK44 ROE25:ROG44 RYA25:RYC44 SHW25:SHY44 SRS25:SRU44 TBO25:TBQ44 TLK25:TLM44 TVG25:TVI44 UFC25:UFE44 UOY25:UPA44 UYU25:UYW44 VIQ25:VIS44 VSM25:VSO44 WCI25:WCK44 WME25:WMG44 WWA25:WWC44 S65561:U65580 JO65561:JQ65580 TK65561:TM65580 ADG65561:ADI65580 ANC65561:ANE65580 AWY65561:AXA65580 BGU65561:BGW65580 BQQ65561:BQS65580 CAM65561:CAO65580 CKI65561:CKK65580 CUE65561:CUG65580 DEA65561:DEC65580 DNW65561:DNY65580 DXS65561:DXU65580 EHO65561:EHQ65580 ERK65561:ERM65580 FBG65561:FBI65580 FLC65561:FLE65580 FUY65561:FVA65580 GEU65561:GEW65580 GOQ65561:GOS65580 GYM65561:GYO65580 HII65561:HIK65580 HSE65561:HSG65580 ICA65561:ICC65580 ILW65561:ILY65580 IVS65561:IVU65580 JFO65561:JFQ65580 JPK65561:JPM65580 JZG65561:JZI65580 KJC65561:KJE65580 KSY65561:KTA65580 LCU65561:LCW65580 LMQ65561:LMS65580 LWM65561:LWO65580 MGI65561:MGK65580 MQE65561:MQG65580 NAA65561:NAC65580 NJW65561:NJY65580 NTS65561:NTU65580 ODO65561:ODQ65580 ONK65561:ONM65580 OXG65561:OXI65580 PHC65561:PHE65580 PQY65561:PRA65580 QAU65561:QAW65580 QKQ65561:QKS65580 QUM65561:QUO65580 REI65561:REK65580 ROE65561:ROG65580 RYA65561:RYC65580 SHW65561:SHY65580 SRS65561:SRU65580 TBO65561:TBQ65580 TLK65561:TLM65580 TVG65561:TVI65580 UFC65561:UFE65580 UOY65561:UPA65580 UYU65561:UYW65580 VIQ65561:VIS65580 VSM65561:VSO65580 WCI65561:WCK65580 WME65561:WMG65580 WWA65561:WWC65580 S131097:U131116 JO131097:JQ131116 TK131097:TM131116 ADG131097:ADI131116 ANC131097:ANE131116 AWY131097:AXA131116 BGU131097:BGW131116 BQQ131097:BQS131116 CAM131097:CAO131116 CKI131097:CKK131116 CUE131097:CUG131116 DEA131097:DEC131116 DNW131097:DNY131116 DXS131097:DXU131116 EHO131097:EHQ131116 ERK131097:ERM131116 FBG131097:FBI131116 FLC131097:FLE131116 FUY131097:FVA131116 GEU131097:GEW131116 GOQ131097:GOS131116 GYM131097:GYO131116 HII131097:HIK131116 HSE131097:HSG131116 ICA131097:ICC131116 ILW131097:ILY131116 IVS131097:IVU131116 JFO131097:JFQ131116 JPK131097:JPM131116 JZG131097:JZI131116 KJC131097:KJE131116 KSY131097:KTA131116 LCU131097:LCW131116 LMQ131097:LMS131116 LWM131097:LWO131116 MGI131097:MGK131116 MQE131097:MQG131116 NAA131097:NAC131116 NJW131097:NJY131116 NTS131097:NTU131116 ODO131097:ODQ131116 ONK131097:ONM131116 OXG131097:OXI131116 PHC131097:PHE131116 PQY131097:PRA131116 QAU131097:QAW131116 QKQ131097:QKS131116 QUM131097:QUO131116 REI131097:REK131116 ROE131097:ROG131116 RYA131097:RYC131116 SHW131097:SHY131116 SRS131097:SRU131116 TBO131097:TBQ131116 TLK131097:TLM131116 TVG131097:TVI131116 UFC131097:UFE131116 UOY131097:UPA131116 UYU131097:UYW131116 VIQ131097:VIS131116 VSM131097:VSO131116 WCI131097:WCK131116 WME131097:WMG131116 WWA131097:WWC131116 S196633:U196652 JO196633:JQ196652 TK196633:TM196652 ADG196633:ADI196652 ANC196633:ANE196652 AWY196633:AXA196652 BGU196633:BGW196652 BQQ196633:BQS196652 CAM196633:CAO196652 CKI196633:CKK196652 CUE196633:CUG196652 DEA196633:DEC196652 DNW196633:DNY196652 DXS196633:DXU196652 EHO196633:EHQ196652 ERK196633:ERM196652 FBG196633:FBI196652 FLC196633:FLE196652 FUY196633:FVA196652 GEU196633:GEW196652 GOQ196633:GOS196652 GYM196633:GYO196652 HII196633:HIK196652 HSE196633:HSG196652 ICA196633:ICC196652 ILW196633:ILY196652 IVS196633:IVU196652 JFO196633:JFQ196652 JPK196633:JPM196652 JZG196633:JZI196652 KJC196633:KJE196652 KSY196633:KTA196652 LCU196633:LCW196652 LMQ196633:LMS196652 LWM196633:LWO196652 MGI196633:MGK196652 MQE196633:MQG196652 NAA196633:NAC196652 NJW196633:NJY196652 NTS196633:NTU196652 ODO196633:ODQ196652 ONK196633:ONM196652 OXG196633:OXI196652 PHC196633:PHE196652 PQY196633:PRA196652 QAU196633:QAW196652 QKQ196633:QKS196652 QUM196633:QUO196652 REI196633:REK196652 ROE196633:ROG196652 RYA196633:RYC196652 SHW196633:SHY196652 SRS196633:SRU196652 TBO196633:TBQ196652 TLK196633:TLM196652 TVG196633:TVI196652 UFC196633:UFE196652 UOY196633:UPA196652 UYU196633:UYW196652 VIQ196633:VIS196652 VSM196633:VSO196652 WCI196633:WCK196652 WME196633:WMG196652 WWA196633:WWC196652 S262169:U262188 JO262169:JQ262188 TK262169:TM262188 ADG262169:ADI262188 ANC262169:ANE262188 AWY262169:AXA262188 BGU262169:BGW262188 BQQ262169:BQS262188 CAM262169:CAO262188 CKI262169:CKK262188 CUE262169:CUG262188 DEA262169:DEC262188 DNW262169:DNY262188 DXS262169:DXU262188 EHO262169:EHQ262188 ERK262169:ERM262188 FBG262169:FBI262188 FLC262169:FLE262188 FUY262169:FVA262188 GEU262169:GEW262188 GOQ262169:GOS262188 GYM262169:GYO262188 HII262169:HIK262188 HSE262169:HSG262188 ICA262169:ICC262188 ILW262169:ILY262188 IVS262169:IVU262188 JFO262169:JFQ262188 JPK262169:JPM262188 JZG262169:JZI262188 KJC262169:KJE262188 KSY262169:KTA262188 LCU262169:LCW262188 LMQ262169:LMS262188 LWM262169:LWO262188 MGI262169:MGK262188 MQE262169:MQG262188 NAA262169:NAC262188 NJW262169:NJY262188 NTS262169:NTU262188 ODO262169:ODQ262188 ONK262169:ONM262188 OXG262169:OXI262188 PHC262169:PHE262188 PQY262169:PRA262188 QAU262169:QAW262188 QKQ262169:QKS262188 QUM262169:QUO262188 REI262169:REK262188 ROE262169:ROG262188 RYA262169:RYC262188 SHW262169:SHY262188 SRS262169:SRU262188 TBO262169:TBQ262188 TLK262169:TLM262188 TVG262169:TVI262188 UFC262169:UFE262188 UOY262169:UPA262188 UYU262169:UYW262188 VIQ262169:VIS262188 VSM262169:VSO262188 WCI262169:WCK262188 WME262169:WMG262188 WWA262169:WWC262188 S327705:U327724 JO327705:JQ327724 TK327705:TM327724 ADG327705:ADI327724 ANC327705:ANE327724 AWY327705:AXA327724 BGU327705:BGW327724 BQQ327705:BQS327724 CAM327705:CAO327724 CKI327705:CKK327724 CUE327705:CUG327724 DEA327705:DEC327724 DNW327705:DNY327724 DXS327705:DXU327724 EHO327705:EHQ327724 ERK327705:ERM327724 FBG327705:FBI327724 FLC327705:FLE327724 FUY327705:FVA327724 GEU327705:GEW327724 GOQ327705:GOS327724 GYM327705:GYO327724 HII327705:HIK327724 HSE327705:HSG327724 ICA327705:ICC327724 ILW327705:ILY327724 IVS327705:IVU327724 JFO327705:JFQ327724 JPK327705:JPM327724 JZG327705:JZI327724 KJC327705:KJE327724 KSY327705:KTA327724 LCU327705:LCW327724 LMQ327705:LMS327724 LWM327705:LWO327724 MGI327705:MGK327724 MQE327705:MQG327724 NAA327705:NAC327724 NJW327705:NJY327724 NTS327705:NTU327724 ODO327705:ODQ327724 ONK327705:ONM327724 OXG327705:OXI327724 PHC327705:PHE327724 PQY327705:PRA327724 QAU327705:QAW327724 QKQ327705:QKS327724 QUM327705:QUO327724 REI327705:REK327724 ROE327705:ROG327724 RYA327705:RYC327724 SHW327705:SHY327724 SRS327705:SRU327724 TBO327705:TBQ327724 TLK327705:TLM327724 TVG327705:TVI327724 UFC327705:UFE327724 UOY327705:UPA327724 UYU327705:UYW327724 VIQ327705:VIS327724 VSM327705:VSO327724 WCI327705:WCK327724 WME327705:WMG327724 WWA327705:WWC327724 S393241:U393260 JO393241:JQ393260 TK393241:TM393260 ADG393241:ADI393260 ANC393241:ANE393260 AWY393241:AXA393260 BGU393241:BGW393260 BQQ393241:BQS393260 CAM393241:CAO393260 CKI393241:CKK393260 CUE393241:CUG393260 DEA393241:DEC393260 DNW393241:DNY393260 DXS393241:DXU393260 EHO393241:EHQ393260 ERK393241:ERM393260 FBG393241:FBI393260 FLC393241:FLE393260 FUY393241:FVA393260 GEU393241:GEW393260 GOQ393241:GOS393260 GYM393241:GYO393260 HII393241:HIK393260 HSE393241:HSG393260 ICA393241:ICC393260 ILW393241:ILY393260 IVS393241:IVU393260 JFO393241:JFQ393260 JPK393241:JPM393260 JZG393241:JZI393260 KJC393241:KJE393260 KSY393241:KTA393260 LCU393241:LCW393260 LMQ393241:LMS393260 LWM393241:LWO393260 MGI393241:MGK393260 MQE393241:MQG393260 NAA393241:NAC393260 NJW393241:NJY393260 NTS393241:NTU393260 ODO393241:ODQ393260 ONK393241:ONM393260 OXG393241:OXI393260 PHC393241:PHE393260 PQY393241:PRA393260 QAU393241:QAW393260 QKQ393241:QKS393260 QUM393241:QUO393260 REI393241:REK393260 ROE393241:ROG393260 RYA393241:RYC393260 SHW393241:SHY393260 SRS393241:SRU393260 TBO393241:TBQ393260 TLK393241:TLM393260 TVG393241:TVI393260 UFC393241:UFE393260 UOY393241:UPA393260 UYU393241:UYW393260 VIQ393241:VIS393260 VSM393241:VSO393260 WCI393241:WCK393260 WME393241:WMG393260 WWA393241:WWC393260 S458777:U458796 JO458777:JQ458796 TK458777:TM458796 ADG458777:ADI458796 ANC458777:ANE458796 AWY458777:AXA458796 BGU458777:BGW458796 BQQ458777:BQS458796 CAM458777:CAO458796 CKI458777:CKK458796 CUE458777:CUG458796 DEA458777:DEC458796 DNW458777:DNY458796 DXS458777:DXU458796 EHO458777:EHQ458796 ERK458777:ERM458796 FBG458777:FBI458796 FLC458777:FLE458796 FUY458777:FVA458796 GEU458777:GEW458796 GOQ458777:GOS458796 GYM458777:GYO458796 HII458777:HIK458796 HSE458777:HSG458796 ICA458777:ICC458796 ILW458777:ILY458796 IVS458777:IVU458796 JFO458777:JFQ458796 JPK458777:JPM458796 JZG458777:JZI458796 KJC458777:KJE458796 KSY458777:KTA458796 LCU458777:LCW458796 LMQ458777:LMS458796 LWM458777:LWO458796 MGI458777:MGK458796 MQE458777:MQG458796 NAA458777:NAC458796 NJW458777:NJY458796 NTS458777:NTU458796 ODO458777:ODQ458796 ONK458777:ONM458796 OXG458777:OXI458796 PHC458777:PHE458796 PQY458777:PRA458796 QAU458777:QAW458796 QKQ458777:QKS458796 QUM458777:QUO458796 REI458777:REK458796 ROE458777:ROG458796 RYA458777:RYC458796 SHW458777:SHY458796 SRS458777:SRU458796 TBO458777:TBQ458796 TLK458777:TLM458796 TVG458777:TVI458796 UFC458777:UFE458796 UOY458777:UPA458796 UYU458777:UYW458796 VIQ458777:VIS458796 VSM458777:VSO458796 WCI458777:WCK458796 WME458777:WMG458796 WWA458777:WWC458796 S524313:U524332 JO524313:JQ524332 TK524313:TM524332 ADG524313:ADI524332 ANC524313:ANE524332 AWY524313:AXA524332 BGU524313:BGW524332 BQQ524313:BQS524332 CAM524313:CAO524332 CKI524313:CKK524332 CUE524313:CUG524332 DEA524313:DEC524332 DNW524313:DNY524332 DXS524313:DXU524332 EHO524313:EHQ524332 ERK524313:ERM524332 FBG524313:FBI524332 FLC524313:FLE524332 FUY524313:FVA524332 GEU524313:GEW524332 GOQ524313:GOS524332 GYM524313:GYO524332 HII524313:HIK524332 HSE524313:HSG524332 ICA524313:ICC524332 ILW524313:ILY524332 IVS524313:IVU524332 JFO524313:JFQ524332 JPK524313:JPM524332 JZG524313:JZI524332 KJC524313:KJE524332 KSY524313:KTA524332 LCU524313:LCW524332 LMQ524313:LMS524332 LWM524313:LWO524332 MGI524313:MGK524332 MQE524313:MQG524332 NAA524313:NAC524332 NJW524313:NJY524332 NTS524313:NTU524332 ODO524313:ODQ524332 ONK524313:ONM524332 OXG524313:OXI524332 PHC524313:PHE524332 PQY524313:PRA524332 QAU524313:QAW524332 QKQ524313:QKS524332 QUM524313:QUO524332 REI524313:REK524332 ROE524313:ROG524332 RYA524313:RYC524332 SHW524313:SHY524332 SRS524313:SRU524332 TBO524313:TBQ524332 TLK524313:TLM524332 TVG524313:TVI524332 UFC524313:UFE524332 UOY524313:UPA524332 UYU524313:UYW524332 VIQ524313:VIS524332 VSM524313:VSO524332 WCI524313:WCK524332 WME524313:WMG524332 WWA524313:WWC524332 S589849:U589868 JO589849:JQ589868 TK589849:TM589868 ADG589849:ADI589868 ANC589849:ANE589868 AWY589849:AXA589868 BGU589849:BGW589868 BQQ589849:BQS589868 CAM589849:CAO589868 CKI589849:CKK589868 CUE589849:CUG589868 DEA589849:DEC589868 DNW589849:DNY589868 DXS589849:DXU589868 EHO589849:EHQ589868 ERK589849:ERM589868 FBG589849:FBI589868 FLC589849:FLE589868 FUY589849:FVA589868 GEU589849:GEW589868 GOQ589849:GOS589868 GYM589849:GYO589868 HII589849:HIK589868 HSE589849:HSG589868 ICA589849:ICC589868 ILW589849:ILY589868 IVS589849:IVU589868 JFO589849:JFQ589868 JPK589849:JPM589868 JZG589849:JZI589868 KJC589849:KJE589868 KSY589849:KTA589868 LCU589849:LCW589868 LMQ589849:LMS589868 LWM589849:LWO589868 MGI589849:MGK589868 MQE589849:MQG589868 NAA589849:NAC589868 NJW589849:NJY589868 NTS589849:NTU589868 ODO589849:ODQ589868 ONK589849:ONM589868 OXG589849:OXI589868 PHC589849:PHE589868 PQY589849:PRA589868 QAU589849:QAW589868 QKQ589849:QKS589868 QUM589849:QUO589868 REI589849:REK589868 ROE589849:ROG589868 RYA589849:RYC589868 SHW589849:SHY589868 SRS589849:SRU589868 TBO589849:TBQ589868 TLK589849:TLM589868 TVG589849:TVI589868 UFC589849:UFE589868 UOY589849:UPA589868 UYU589849:UYW589868 VIQ589849:VIS589868 VSM589849:VSO589868 WCI589849:WCK589868 WME589849:WMG589868 WWA589849:WWC589868 S655385:U655404 JO655385:JQ655404 TK655385:TM655404 ADG655385:ADI655404 ANC655385:ANE655404 AWY655385:AXA655404 BGU655385:BGW655404 BQQ655385:BQS655404 CAM655385:CAO655404 CKI655385:CKK655404 CUE655385:CUG655404 DEA655385:DEC655404 DNW655385:DNY655404 DXS655385:DXU655404 EHO655385:EHQ655404 ERK655385:ERM655404 FBG655385:FBI655404 FLC655385:FLE655404 FUY655385:FVA655404 GEU655385:GEW655404 GOQ655385:GOS655404 GYM655385:GYO655404 HII655385:HIK655404 HSE655385:HSG655404 ICA655385:ICC655404 ILW655385:ILY655404 IVS655385:IVU655404 JFO655385:JFQ655404 JPK655385:JPM655404 JZG655385:JZI655404 KJC655385:KJE655404 KSY655385:KTA655404 LCU655385:LCW655404 LMQ655385:LMS655404 LWM655385:LWO655404 MGI655385:MGK655404 MQE655385:MQG655404 NAA655385:NAC655404 NJW655385:NJY655404 NTS655385:NTU655404 ODO655385:ODQ655404 ONK655385:ONM655404 OXG655385:OXI655404 PHC655385:PHE655404 PQY655385:PRA655404 QAU655385:QAW655404 QKQ655385:QKS655404 QUM655385:QUO655404 REI655385:REK655404 ROE655385:ROG655404 RYA655385:RYC655404 SHW655385:SHY655404 SRS655385:SRU655404 TBO655385:TBQ655404 TLK655385:TLM655404 TVG655385:TVI655404 UFC655385:UFE655404 UOY655385:UPA655404 UYU655385:UYW655404 VIQ655385:VIS655404 VSM655385:VSO655404 WCI655385:WCK655404 WME655385:WMG655404 WWA655385:WWC655404 S720921:U720940 JO720921:JQ720940 TK720921:TM720940 ADG720921:ADI720940 ANC720921:ANE720940 AWY720921:AXA720940 BGU720921:BGW720940 BQQ720921:BQS720940 CAM720921:CAO720940 CKI720921:CKK720940 CUE720921:CUG720940 DEA720921:DEC720940 DNW720921:DNY720940 DXS720921:DXU720940 EHO720921:EHQ720940 ERK720921:ERM720940 FBG720921:FBI720940 FLC720921:FLE720940 FUY720921:FVA720940 GEU720921:GEW720940 GOQ720921:GOS720940 GYM720921:GYO720940 HII720921:HIK720940 HSE720921:HSG720940 ICA720921:ICC720940 ILW720921:ILY720940 IVS720921:IVU720940 JFO720921:JFQ720940 JPK720921:JPM720940 JZG720921:JZI720940 KJC720921:KJE720940 KSY720921:KTA720940 LCU720921:LCW720940 LMQ720921:LMS720940 LWM720921:LWO720940 MGI720921:MGK720940 MQE720921:MQG720940 NAA720921:NAC720940 NJW720921:NJY720940 NTS720921:NTU720940 ODO720921:ODQ720940 ONK720921:ONM720940 OXG720921:OXI720940 PHC720921:PHE720940 PQY720921:PRA720940 QAU720921:QAW720940 QKQ720921:QKS720940 QUM720921:QUO720940 REI720921:REK720940 ROE720921:ROG720940 RYA720921:RYC720940 SHW720921:SHY720940 SRS720921:SRU720940 TBO720921:TBQ720940 TLK720921:TLM720940 TVG720921:TVI720940 UFC720921:UFE720940 UOY720921:UPA720940 UYU720921:UYW720940 VIQ720921:VIS720940 VSM720921:VSO720940 WCI720921:WCK720940 WME720921:WMG720940 WWA720921:WWC720940 S786457:U786476 JO786457:JQ786476 TK786457:TM786476 ADG786457:ADI786476 ANC786457:ANE786476 AWY786457:AXA786476 BGU786457:BGW786476 BQQ786457:BQS786476 CAM786457:CAO786476 CKI786457:CKK786476 CUE786457:CUG786476 DEA786457:DEC786476 DNW786457:DNY786476 DXS786457:DXU786476 EHO786457:EHQ786476 ERK786457:ERM786476 FBG786457:FBI786476 FLC786457:FLE786476 FUY786457:FVA786476 GEU786457:GEW786476 GOQ786457:GOS786476 GYM786457:GYO786476 HII786457:HIK786476 HSE786457:HSG786476 ICA786457:ICC786476 ILW786457:ILY786476 IVS786457:IVU786476 JFO786457:JFQ786476 JPK786457:JPM786476 JZG786457:JZI786476 KJC786457:KJE786476 KSY786457:KTA786476 LCU786457:LCW786476 LMQ786457:LMS786476 LWM786457:LWO786476 MGI786457:MGK786476 MQE786457:MQG786476 NAA786457:NAC786476 NJW786457:NJY786476 NTS786457:NTU786476 ODO786457:ODQ786476 ONK786457:ONM786476 OXG786457:OXI786476 PHC786457:PHE786476 PQY786457:PRA786476 QAU786457:QAW786476 QKQ786457:QKS786476 QUM786457:QUO786476 REI786457:REK786476 ROE786457:ROG786476 RYA786457:RYC786476 SHW786457:SHY786476 SRS786457:SRU786476 TBO786457:TBQ786476 TLK786457:TLM786476 TVG786457:TVI786476 UFC786457:UFE786476 UOY786457:UPA786476 UYU786457:UYW786476 VIQ786457:VIS786476 VSM786457:VSO786476 WCI786457:WCK786476 WME786457:WMG786476 WWA786457:WWC786476 S851993:U852012 JO851993:JQ852012 TK851993:TM852012 ADG851993:ADI852012 ANC851993:ANE852012 AWY851993:AXA852012 BGU851993:BGW852012 BQQ851993:BQS852012 CAM851993:CAO852012 CKI851993:CKK852012 CUE851993:CUG852012 DEA851993:DEC852012 DNW851993:DNY852012 DXS851993:DXU852012 EHO851993:EHQ852012 ERK851993:ERM852012 FBG851993:FBI852012 FLC851993:FLE852012 FUY851993:FVA852012 GEU851993:GEW852012 GOQ851993:GOS852012 GYM851993:GYO852012 HII851993:HIK852012 HSE851993:HSG852012 ICA851993:ICC852012 ILW851993:ILY852012 IVS851993:IVU852012 JFO851993:JFQ852012 JPK851993:JPM852012 JZG851993:JZI852012 KJC851993:KJE852012 KSY851993:KTA852012 LCU851993:LCW852012 LMQ851993:LMS852012 LWM851993:LWO852012 MGI851993:MGK852012 MQE851993:MQG852012 NAA851993:NAC852012 NJW851993:NJY852012 NTS851993:NTU852012 ODO851993:ODQ852012 ONK851993:ONM852012 OXG851993:OXI852012 PHC851993:PHE852012 PQY851993:PRA852012 QAU851993:QAW852012 QKQ851993:QKS852012 QUM851993:QUO852012 REI851993:REK852012 ROE851993:ROG852012 RYA851993:RYC852012 SHW851993:SHY852012 SRS851993:SRU852012 TBO851993:TBQ852012 TLK851993:TLM852012 TVG851993:TVI852012 UFC851993:UFE852012 UOY851993:UPA852012 UYU851993:UYW852012 VIQ851993:VIS852012 VSM851993:VSO852012 WCI851993:WCK852012 WME851993:WMG852012 WWA851993:WWC852012 S917529:U917548 JO917529:JQ917548 TK917529:TM917548 ADG917529:ADI917548 ANC917529:ANE917548 AWY917529:AXA917548 BGU917529:BGW917548 BQQ917529:BQS917548 CAM917529:CAO917548 CKI917529:CKK917548 CUE917529:CUG917548 DEA917529:DEC917548 DNW917529:DNY917548 DXS917529:DXU917548 EHO917529:EHQ917548 ERK917529:ERM917548 FBG917529:FBI917548 FLC917529:FLE917548 FUY917529:FVA917548 GEU917529:GEW917548 GOQ917529:GOS917548 GYM917529:GYO917548 HII917529:HIK917548 HSE917529:HSG917548 ICA917529:ICC917548 ILW917529:ILY917548 IVS917529:IVU917548 JFO917529:JFQ917548 JPK917529:JPM917548 JZG917529:JZI917548 KJC917529:KJE917548 KSY917529:KTA917548 LCU917529:LCW917548 LMQ917529:LMS917548 LWM917529:LWO917548 MGI917529:MGK917548 MQE917529:MQG917548 NAA917529:NAC917548 NJW917529:NJY917548 NTS917529:NTU917548 ODO917529:ODQ917548 ONK917529:ONM917548 OXG917529:OXI917548 PHC917529:PHE917548 PQY917529:PRA917548 QAU917529:QAW917548 QKQ917529:QKS917548 QUM917529:QUO917548 REI917529:REK917548 ROE917529:ROG917548 RYA917529:RYC917548 SHW917529:SHY917548 SRS917529:SRU917548 TBO917529:TBQ917548 TLK917529:TLM917548 TVG917529:TVI917548 UFC917529:UFE917548 UOY917529:UPA917548 UYU917529:UYW917548 VIQ917529:VIS917548 VSM917529:VSO917548 WCI917529:WCK917548 WME917529:WMG917548 WWA917529:WWC917548 S983065:U983084 JO983065:JQ983084 TK983065:TM983084 ADG983065:ADI983084 ANC983065:ANE983084 AWY983065:AXA983084 BGU983065:BGW983084 BQQ983065:BQS983084 CAM983065:CAO983084 CKI983065:CKK983084 CUE983065:CUG983084 DEA983065:DEC983084 DNW983065:DNY983084 DXS983065:DXU983084 EHO983065:EHQ983084 ERK983065:ERM983084 FBG983065:FBI983084 FLC983065:FLE983084 FUY983065:FVA983084 GEU983065:GEW983084 GOQ983065:GOS983084 GYM983065:GYO983084 HII983065:HIK983084 HSE983065:HSG983084 ICA983065:ICC983084 ILW983065:ILY983084 IVS983065:IVU983084 JFO983065:JFQ983084 JPK983065:JPM983084 JZG983065:JZI983084 KJC983065:KJE983084 KSY983065:KTA983084 LCU983065:LCW983084 LMQ983065:LMS983084 LWM983065:LWO983084 MGI983065:MGK983084 MQE983065:MQG983084 NAA983065:NAC983084 NJW983065:NJY983084 NTS983065:NTU983084 ODO983065:ODQ983084 ONK983065:ONM983084 OXG983065:OXI983084 PHC983065:PHE983084 PQY983065:PRA983084 QAU983065:QAW983084 QKQ983065:QKS983084 QUM983065:QUO983084 REI983065:REK983084 ROE983065:ROG983084 RYA983065:RYC983084 SHW983065:SHY983084 SRS983065:SRU983084 TBO983065:TBQ983084 TLK983065:TLM983084 TVG983065:TVI983084 UFC983065:UFE983084 UOY983065:UPA983084 UYU983065:UYW983084 VIQ983065:VIS983084 VSM983065:VSO983084 WCI983065:WCK983084 WME983065:WMG983084 WWA983065:WWC983084 AK9:AL11 KG9:KH11 UC9:UD11 ADY9:ADZ11 ANU9:ANV11 AXQ9:AXR11 BHM9:BHN11 BRI9:BRJ11 CBE9:CBF11 CLA9:CLB11 CUW9:CUX11 DES9:DET11 DOO9:DOP11 DYK9:DYL11 EIG9:EIH11 ESC9:ESD11 FBY9:FBZ11 FLU9:FLV11 FVQ9:FVR11 GFM9:GFN11 GPI9:GPJ11 GZE9:GZF11 HJA9:HJB11 HSW9:HSX11 ICS9:ICT11 IMO9:IMP11 IWK9:IWL11 JGG9:JGH11 JQC9:JQD11 JZY9:JZZ11 KJU9:KJV11 KTQ9:KTR11 LDM9:LDN11 LNI9:LNJ11 LXE9:LXF11 MHA9:MHB11 MQW9:MQX11 NAS9:NAT11 NKO9:NKP11 NUK9:NUL11 OEG9:OEH11 OOC9:OOD11 OXY9:OXZ11 PHU9:PHV11 PRQ9:PRR11 QBM9:QBN11 QLI9:QLJ11 QVE9:QVF11 RFA9:RFB11 ROW9:ROX11 RYS9:RYT11 SIO9:SIP11 SSK9:SSL11 TCG9:TCH11 TMC9:TMD11 TVY9:TVZ11 UFU9:UFV11 UPQ9:UPR11 UZM9:UZN11 VJI9:VJJ11 VTE9:VTF11 WDA9:WDB11 WMW9:WMX11 WWS9:WWT11 AK65545:AL65547 KG65545:KH65547 UC65545:UD65547 ADY65545:ADZ65547 ANU65545:ANV65547 AXQ65545:AXR65547 BHM65545:BHN65547 BRI65545:BRJ65547 CBE65545:CBF65547 CLA65545:CLB65547 CUW65545:CUX65547 DES65545:DET65547 DOO65545:DOP65547 DYK65545:DYL65547 EIG65545:EIH65547 ESC65545:ESD65547 FBY65545:FBZ65547 FLU65545:FLV65547 FVQ65545:FVR65547 GFM65545:GFN65547 GPI65545:GPJ65547 GZE65545:GZF65547 HJA65545:HJB65547 HSW65545:HSX65547 ICS65545:ICT65547 IMO65545:IMP65547 IWK65545:IWL65547 JGG65545:JGH65547 JQC65545:JQD65547 JZY65545:JZZ65547 KJU65545:KJV65547 KTQ65545:KTR65547 LDM65545:LDN65547 LNI65545:LNJ65547 LXE65545:LXF65547 MHA65545:MHB65547 MQW65545:MQX65547 NAS65545:NAT65547 NKO65545:NKP65547 NUK65545:NUL65547 OEG65545:OEH65547 OOC65545:OOD65547 OXY65545:OXZ65547 PHU65545:PHV65547 PRQ65545:PRR65547 QBM65545:QBN65547 QLI65545:QLJ65547 QVE65545:QVF65547 RFA65545:RFB65547 ROW65545:ROX65547 RYS65545:RYT65547 SIO65545:SIP65547 SSK65545:SSL65547 TCG65545:TCH65547 TMC65545:TMD65547 TVY65545:TVZ65547 UFU65545:UFV65547 UPQ65545:UPR65547 UZM65545:UZN65547 VJI65545:VJJ65547 VTE65545:VTF65547 WDA65545:WDB65547 WMW65545:WMX65547 WWS65545:WWT65547 AK131081:AL131083 KG131081:KH131083 UC131081:UD131083 ADY131081:ADZ131083 ANU131081:ANV131083 AXQ131081:AXR131083 BHM131081:BHN131083 BRI131081:BRJ131083 CBE131081:CBF131083 CLA131081:CLB131083 CUW131081:CUX131083 DES131081:DET131083 DOO131081:DOP131083 DYK131081:DYL131083 EIG131081:EIH131083 ESC131081:ESD131083 FBY131081:FBZ131083 FLU131081:FLV131083 FVQ131081:FVR131083 GFM131081:GFN131083 GPI131081:GPJ131083 GZE131081:GZF131083 HJA131081:HJB131083 HSW131081:HSX131083 ICS131081:ICT131083 IMO131081:IMP131083 IWK131081:IWL131083 JGG131081:JGH131083 JQC131081:JQD131083 JZY131081:JZZ131083 KJU131081:KJV131083 KTQ131081:KTR131083 LDM131081:LDN131083 LNI131081:LNJ131083 LXE131081:LXF131083 MHA131081:MHB131083 MQW131081:MQX131083 NAS131081:NAT131083 NKO131081:NKP131083 NUK131081:NUL131083 OEG131081:OEH131083 OOC131081:OOD131083 OXY131081:OXZ131083 PHU131081:PHV131083 PRQ131081:PRR131083 QBM131081:QBN131083 QLI131081:QLJ131083 QVE131081:QVF131083 RFA131081:RFB131083 ROW131081:ROX131083 RYS131081:RYT131083 SIO131081:SIP131083 SSK131081:SSL131083 TCG131081:TCH131083 TMC131081:TMD131083 TVY131081:TVZ131083 UFU131081:UFV131083 UPQ131081:UPR131083 UZM131081:UZN131083 VJI131081:VJJ131083 VTE131081:VTF131083 WDA131081:WDB131083 WMW131081:WMX131083 WWS131081:WWT131083 AK196617:AL196619 KG196617:KH196619 UC196617:UD196619 ADY196617:ADZ196619 ANU196617:ANV196619 AXQ196617:AXR196619 BHM196617:BHN196619 BRI196617:BRJ196619 CBE196617:CBF196619 CLA196617:CLB196619 CUW196617:CUX196619 DES196617:DET196619 DOO196617:DOP196619 DYK196617:DYL196619 EIG196617:EIH196619 ESC196617:ESD196619 FBY196617:FBZ196619 FLU196617:FLV196619 FVQ196617:FVR196619 GFM196617:GFN196619 GPI196617:GPJ196619 GZE196617:GZF196619 HJA196617:HJB196619 HSW196617:HSX196619 ICS196617:ICT196619 IMO196617:IMP196619 IWK196617:IWL196619 JGG196617:JGH196619 JQC196617:JQD196619 JZY196617:JZZ196619 KJU196617:KJV196619 KTQ196617:KTR196619 LDM196617:LDN196619 LNI196617:LNJ196619 LXE196617:LXF196619 MHA196617:MHB196619 MQW196617:MQX196619 NAS196617:NAT196619 NKO196617:NKP196619 NUK196617:NUL196619 OEG196617:OEH196619 OOC196617:OOD196619 OXY196617:OXZ196619 PHU196617:PHV196619 PRQ196617:PRR196619 QBM196617:QBN196619 QLI196617:QLJ196619 QVE196617:QVF196619 RFA196617:RFB196619 ROW196617:ROX196619 RYS196617:RYT196619 SIO196617:SIP196619 SSK196617:SSL196619 TCG196617:TCH196619 TMC196617:TMD196619 TVY196617:TVZ196619 UFU196617:UFV196619 UPQ196617:UPR196619 UZM196617:UZN196619 VJI196617:VJJ196619 VTE196617:VTF196619 WDA196617:WDB196619 WMW196617:WMX196619 WWS196617:WWT196619 AK262153:AL262155 KG262153:KH262155 UC262153:UD262155 ADY262153:ADZ262155 ANU262153:ANV262155 AXQ262153:AXR262155 BHM262153:BHN262155 BRI262153:BRJ262155 CBE262153:CBF262155 CLA262153:CLB262155 CUW262153:CUX262155 DES262153:DET262155 DOO262153:DOP262155 DYK262153:DYL262155 EIG262153:EIH262155 ESC262153:ESD262155 FBY262153:FBZ262155 FLU262153:FLV262155 FVQ262153:FVR262155 GFM262153:GFN262155 GPI262153:GPJ262155 GZE262153:GZF262155 HJA262153:HJB262155 HSW262153:HSX262155 ICS262153:ICT262155 IMO262153:IMP262155 IWK262153:IWL262155 JGG262153:JGH262155 JQC262153:JQD262155 JZY262153:JZZ262155 KJU262153:KJV262155 KTQ262153:KTR262155 LDM262153:LDN262155 LNI262153:LNJ262155 LXE262153:LXF262155 MHA262153:MHB262155 MQW262153:MQX262155 NAS262153:NAT262155 NKO262153:NKP262155 NUK262153:NUL262155 OEG262153:OEH262155 OOC262153:OOD262155 OXY262153:OXZ262155 PHU262153:PHV262155 PRQ262153:PRR262155 QBM262153:QBN262155 QLI262153:QLJ262155 QVE262153:QVF262155 RFA262153:RFB262155 ROW262153:ROX262155 RYS262153:RYT262155 SIO262153:SIP262155 SSK262153:SSL262155 TCG262153:TCH262155 TMC262153:TMD262155 TVY262153:TVZ262155 UFU262153:UFV262155 UPQ262153:UPR262155 UZM262153:UZN262155 VJI262153:VJJ262155 VTE262153:VTF262155 WDA262153:WDB262155 WMW262153:WMX262155 WWS262153:WWT262155 AK327689:AL327691 KG327689:KH327691 UC327689:UD327691 ADY327689:ADZ327691 ANU327689:ANV327691 AXQ327689:AXR327691 BHM327689:BHN327691 BRI327689:BRJ327691 CBE327689:CBF327691 CLA327689:CLB327691 CUW327689:CUX327691 DES327689:DET327691 DOO327689:DOP327691 DYK327689:DYL327691 EIG327689:EIH327691 ESC327689:ESD327691 FBY327689:FBZ327691 FLU327689:FLV327691 FVQ327689:FVR327691 GFM327689:GFN327691 GPI327689:GPJ327691 GZE327689:GZF327691 HJA327689:HJB327691 HSW327689:HSX327691 ICS327689:ICT327691 IMO327689:IMP327691 IWK327689:IWL327691 JGG327689:JGH327691 JQC327689:JQD327691 JZY327689:JZZ327691 KJU327689:KJV327691 KTQ327689:KTR327691 LDM327689:LDN327691 LNI327689:LNJ327691 LXE327689:LXF327691 MHA327689:MHB327691 MQW327689:MQX327691 NAS327689:NAT327691 NKO327689:NKP327691 NUK327689:NUL327691 OEG327689:OEH327691 OOC327689:OOD327691 OXY327689:OXZ327691 PHU327689:PHV327691 PRQ327689:PRR327691 QBM327689:QBN327691 QLI327689:QLJ327691 QVE327689:QVF327691 RFA327689:RFB327691 ROW327689:ROX327691 RYS327689:RYT327691 SIO327689:SIP327691 SSK327689:SSL327691 TCG327689:TCH327691 TMC327689:TMD327691 TVY327689:TVZ327691 UFU327689:UFV327691 UPQ327689:UPR327691 UZM327689:UZN327691 VJI327689:VJJ327691 VTE327689:VTF327691 WDA327689:WDB327691 WMW327689:WMX327691 WWS327689:WWT327691 AK393225:AL393227 KG393225:KH393227 UC393225:UD393227 ADY393225:ADZ393227 ANU393225:ANV393227 AXQ393225:AXR393227 BHM393225:BHN393227 BRI393225:BRJ393227 CBE393225:CBF393227 CLA393225:CLB393227 CUW393225:CUX393227 DES393225:DET393227 DOO393225:DOP393227 DYK393225:DYL393227 EIG393225:EIH393227 ESC393225:ESD393227 FBY393225:FBZ393227 FLU393225:FLV393227 FVQ393225:FVR393227 GFM393225:GFN393227 GPI393225:GPJ393227 GZE393225:GZF393227 HJA393225:HJB393227 HSW393225:HSX393227 ICS393225:ICT393227 IMO393225:IMP393227 IWK393225:IWL393227 JGG393225:JGH393227 JQC393225:JQD393227 JZY393225:JZZ393227 KJU393225:KJV393227 KTQ393225:KTR393227 LDM393225:LDN393227 LNI393225:LNJ393227 LXE393225:LXF393227 MHA393225:MHB393227 MQW393225:MQX393227 NAS393225:NAT393227 NKO393225:NKP393227 NUK393225:NUL393227 OEG393225:OEH393227 OOC393225:OOD393227 OXY393225:OXZ393227 PHU393225:PHV393227 PRQ393225:PRR393227 QBM393225:QBN393227 QLI393225:QLJ393227 QVE393225:QVF393227 RFA393225:RFB393227 ROW393225:ROX393227 RYS393225:RYT393227 SIO393225:SIP393227 SSK393225:SSL393227 TCG393225:TCH393227 TMC393225:TMD393227 TVY393225:TVZ393227 UFU393225:UFV393227 UPQ393225:UPR393227 UZM393225:UZN393227 VJI393225:VJJ393227 VTE393225:VTF393227 WDA393225:WDB393227 WMW393225:WMX393227 WWS393225:WWT393227 AK458761:AL458763 KG458761:KH458763 UC458761:UD458763 ADY458761:ADZ458763 ANU458761:ANV458763 AXQ458761:AXR458763 BHM458761:BHN458763 BRI458761:BRJ458763 CBE458761:CBF458763 CLA458761:CLB458763 CUW458761:CUX458763 DES458761:DET458763 DOO458761:DOP458763 DYK458761:DYL458763 EIG458761:EIH458763 ESC458761:ESD458763 FBY458761:FBZ458763 FLU458761:FLV458763 FVQ458761:FVR458763 GFM458761:GFN458763 GPI458761:GPJ458763 GZE458761:GZF458763 HJA458761:HJB458763 HSW458761:HSX458763 ICS458761:ICT458763 IMO458761:IMP458763 IWK458761:IWL458763 JGG458761:JGH458763 JQC458761:JQD458763 JZY458761:JZZ458763 KJU458761:KJV458763 KTQ458761:KTR458763 LDM458761:LDN458763 LNI458761:LNJ458763 LXE458761:LXF458763 MHA458761:MHB458763 MQW458761:MQX458763 NAS458761:NAT458763 NKO458761:NKP458763 NUK458761:NUL458763 OEG458761:OEH458763 OOC458761:OOD458763 OXY458761:OXZ458763 PHU458761:PHV458763 PRQ458761:PRR458763 QBM458761:QBN458763 QLI458761:QLJ458763 QVE458761:QVF458763 RFA458761:RFB458763 ROW458761:ROX458763 RYS458761:RYT458763 SIO458761:SIP458763 SSK458761:SSL458763 TCG458761:TCH458763 TMC458761:TMD458763 TVY458761:TVZ458763 UFU458761:UFV458763 UPQ458761:UPR458763 UZM458761:UZN458763 VJI458761:VJJ458763 VTE458761:VTF458763 WDA458761:WDB458763 WMW458761:WMX458763 WWS458761:WWT458763 AK524297:AL524299 KG524297:KH524299 UC524297:UD524299 ADY524297:ADZ524299 ANU524297:ANV524299 AXQ524297:AXR524299 BHM524297:BHN524299 BRI524297:BRJ524299 CBE524297:CBF524299 CLA524297:CLB524299 CUW524297:CUX524299 DES524297:DET524299 DOO524297:DOP524299 DYK524297:DYL524299 EIG524297:EIH524299 ESC524297:ESD524299 FBY524297:FBZ524299 FLU524297:FLV524299 FVQ524297:FVR524299 GFM524297:GFN524299 GPI524297:GPJ524299 GZE524297:GZF524299 HJA524297:HJB524299 HSW524297:HSX524299 ICS524297:ICT524299 IMO524297:IMP524299 IWK524297:IWL524299 JGG524297:JGH524299 JQC524297:JQD524299 JZY524297:JZZ524299 KJU524297:KJV524299 KTQ524297:KTR524299 LDM524297:LDN524299 LNI524297:LNJ524299 LXE524297:LXF524299 MHA524297:MHB524299 MQW524297:MQX524299 NAS524297:NAT524299 NKO524297:NKP524299 NUK524297:NUL524299 OEG524297:OEH524299 OOC524297:OOD524299 OXY524297:OXZ524299 PHU524297:PHV524299 PRQ524297:PRR524299 QBM524297:QBN524299 QLI524297:QLJ524299 QVE524297:QVF524299 RFA524297:RFB524299 ROW524297:ROX524299 RYS524297:RYT524299 SIO524297:SIP524299 SSK524297:SSL524299 TCG524297:TCH524299 TMC524297:TMD524299 TVY524297:TVZ524299 UFU524297:UFV524299 UPQ524297:UPR524299 UZM524297:UZN524299 VJI524297:VJJ524299 VTE524297:VTF524299 WDA524297:WDB524299 WMW524297:WMX524299 WWS524297:WWT524299 AK589833:AL589835 KG589833:KH589835 UC589833:UD589835 ADY589833:ADZ589835 ANU589833:ANV589835 AXQ589833:AXR589835 BHM589833:BHN589835 BRI589833:BRJ589835 CBE589833:CBF589835 CLA589833:CLB589835 CUW589833:CUX589835 DES589833:DET589835 DOO589833:DOP589835 DYK589833:DYL589835 EIG589833:EIH589835 ESC589833:ESD589835 FBY589833:FBZ589835 FLU589833:FLV589835 FVQ589833:FVR589835 GFM589833:GFN589835 GPI589833:GPJ589835 GZE589833:GZF589835 HJA589833:HJB589835 HSW589833:HSX589835 ICS589833:ICT589835 IMO589833:IMP589835 IWK589833:IWL589835 JGG589833:JGH589835 JQC589833:JQD589835 JZY589833:JZZ589835 KJU589833:KJV589835 KTQ589833:KTR589835 LDM589833:LDN589835 LNI589833:LNJ589835 LXE589833:LXF589835 MHA589833:MHB589835 MQW589833:MQX589835 NAS589833:NAT589835 NKO589833:NKP589835 NUK589833:NUL589835 OEG589833:OEH589835 OOC589833:OOD589835 OXY589833:OXZ589835 PHU589833:PHV589835 PRQ589833:PRR589835 QBM589833:QBN589835 QLI589833:QLJ589835 QVE589833:QVF589835 RFA589833:RFB589835 ROW589833:ROX589835 RYS589833:RYT589835 SIO589833:SIP589835 SSK589833:SSL589835 TCG589833:TCH589835 TMC589833:TMD589835 TVY589833:TVZ589835 UFU589833:UFV589835 UPQ589833:UPR589835 UZM589833:UZN589835 VJI589833:VJJ589835 VTE589833:VTF589835 WDA589833:WDB589835 WMW589833:WMX589835 WWS589833:WWT589835 AK655369:AL655371 KG655369:KH655371 UC655369:UD655371 ADY655369:ADZ655371 ANU655369:ANV655371 AXQ655369:AXR655371 BHM655369:BHN655371 BRI655369:BRJ655371 CBE655369:CBF655371 CLA655369:CLB655371 CUW655369:CUX655371 DES655369:DET655371 DOO655369:DOP655371 DYK655369:DYL655371 EIG655369:EIH655371 ESC655369:ESD655371 FBY655369:FBZ655371 FLU655369:FLV655371 FVQ655369:FVR655371 GFM655369:GFN655371 GPI655369:GPJ655371 GZE655369:GZF655371 HJA655369:HJB655371 HSW655369:HSX655371 ICS655369:ICT655371 IMO655369:IMP655371 IWK655369:IWL655371 JGG655369:JGH655371 JQC655369:JQD655371 JZY655369:JZZ655371 KJU655369:KJV655371 KTQ655369:KTR655371 LDM655369:LDN655371 LNI655369:LNJ655371 LXE655369:LXF655371 MHA655369:MHB655371 MQW655369:MQX655371 NAS655369:NAT655371 NKO655369:NKP655371 NUK655369:NUL655371 OEG655369:OEH655371 OOC655369:OOD655371 OXY655369:OXZ655371 PHU655369:PHV655371 PRQ655369:PRR655371 QBM655369:QBN655371 QLI655369:QLJ655371 QVE655369:QVF655371 RFA655369:RFB655371 ROW655369:ROX655371 RYS655369:RYT655371 SIO655369:SIP655371 SSK655369:SSL655371 TCG655369:TCH655371 TMC655369:TMD655371 TVY655369:TVZ655371 UFU655369:UFV655371 UPQ655369:UPR655371 UZM655369:UZN655371 VJI655369:VJJ655371 VTE655369:VTF655371 WDA655369:WDB655371 WMW655369:WMX655371 WWS655369:WWT655371 AK720905:AL720907 KG720905:KH720907 UC720905:UD720907 ADY720905:ADZ720907 ANU720905:ANV720907 AXQ720905:AXR720907 BHM720905:BHN720907 BRI720905:BRJ720907 CBE720905:CBF720907 CLA720905:CLB720907 CUW720905:CUX720907 DES720905:DET720907 DOO720905:DOP720907 DYK720905:DYL720907 EIG720905:EIH720907 ESC720905:ESD720907 FBY720905:FBZ720907 FLU720905:FLV720907 FVQ720905:FVR720907 GFM720905:GFN720907 GPI720905:GPJ720907 GZE720905:GZF720907 HJA720905:HJB720907 HSW720905:HSX720907 ICS720905:ICT720907 IMO720905:IMP720907 IWK720905:IWL720907 JGG720905:JGH720907 JQC720905:JQD720907 JZY720905:JZZ720907 KJU720905:KJV720907 KTQ720905:KTR720907 LDM720905:LDN720907 LNI720905:LNJ720907 LXE720905:LXF720907 MHA720905:MHB720907 MQW720905:MQX720907 NAS720905:NAT720907 NKO720905:NKP720907 NUK720905:NUL720907 OEG720905:OEH720907 OOC720905:OOD720907 OXY720905:OXZ720907 PHU720905:PHV720907 PRQ720905:PRR720907 QBM720905:QBN720907 QLI720905:QLJ720907 QVE720905:QVF720907 RFA720905:RFB720907 ROW720905:ROX720907 RYS720905:RYT720907 SIO720905:SIP720907 SSK720905:SSL720907 TCG720905:TCH720907 TMC720905:TMD720907 TVY720905:TVZ720907 UFU720905:UFV720907 UPQ720905:UPR720907 UZM720905:UZN720907 VJI720905:VJJ720907 VTE720905:VTF720907 WDA720905:WDB720907 WMW720905:WMX720907 WWS720905:WWT720907 AK786441:AL786443 KG786441:KH786443 UC786441:UD786443 ADY786441:ADZ786443 ANU786441:ANV786443 AXQ786441:AXR786443 BHM786441:BHN786443 BRI786441:BRJ786443 CBE786441:CBF786443 CLA786441:CLB786443 CUW786441:CUX786443 DES786441:DET786443 DOO786441:DOP786443 DYK786441:DYL786443 EIG786441:EIH786443 ESC786441:ESD786443 FBY786441:FBZ786443 FLU786441:FLV786443 FVQ786441:FVR786443 GFM786441:GFN786443 GPI786441:GPJ786443 GZE786441:GZF786443 HJA786441:HJB786443 HSW786441:HSX786443 ICS786441:ICT786443 IMO786441:IMP786443 IWK786441:IWL786443 JGG786441:JGH786443 JQC786441:JQD786443 JZY786441:JZZ786443 KJU786441:KJV786443 KTQ786441:KTR786443 LDM786441:LDN786443 LNI786441:LNJ786443 LXE786441:LXF786443 MHA786441:MHB786443 MQW786441:MQX786443 NAS786441:NAT786443 NKO786441:NKP786443 NUK786441:NUL786443 OEG786441:OEH786443 OOC786441:OOD786443 OXY786441:OXZ786443 PHU786441:PHV786443 PRQ786441:PRR786443 QBM786441:QBN786443 QLI786441:QLJ786443 QVE786441:QVF786443 RFA786441:RFB786443 ROW786441:ROX786443 RYS786441:RYT786443 SIO786441:SIP786443 SSK786441:SSL786443 TCG786441:TCH786443 TMC786441:TMD786443 TVY786441:TVZ786443 UFU786441:UFV786443 UPQ786441:UPR786443 UZM786441:UZN786443 VJI786441:VJJ786443 VTE786441:VTF786443 WDA786441:WDB786443 WMW786441:WMX786443 WWS786441:WWT786443 AK851977:AL851979 KG851977:KH851979 UC851977:UD851979 ADY851977:ADZ851979 ANU851977:ANV851979 AXQ851977:AXR851979 BHM851977:BHN851979 BRI851977:BRJ851979 CBE851977:CBF851979 CLA851977:CLB851979 CUW851977:CUX851979 DES851977:DET851979 DOO851977:DOP851979 DYK851977:DYL851979 EIG851977:EIH851979 ESC851977:ESD851979 FBY851977:FBZ851979 FLU851977:FLV851979 FVQ851977:FVR851979 GFM851977:GFN851979 GPI851977:GPJ851979 GZE851977:GZF851979 HJA851977:HJB851979 HSW851977:HSX851979 ICS851977:ICT851979 IMO851977:IMP851979 IWK851977:IWL851979 JGG851977:JGH851979 JQC851977:JQD851979 JZY851977:JZZ851979 KJU851977:KJV851979 KTQ851977:KTR851979 LDM851977:LDN851979 LNI851977:LNJ851979 LXE851977:LXF851979 MHA851977:MHB851979 MQW851977:MQX851979 NAS851977:NAT851979 NKO851977:NKP851979 NUK851977:NUL851979 OEG851977:OEH851979 OOC851977:OOD851979 OXY851977:OXZ851979 PHU851977:PHV851979 PRQ851977:PRR851979 QBM851977:QBN851979 QLI851977:QLJ851979 QVE851977:QVF851979 RFA851977:RFB851979 ROW851977:ROX851979 RYS851977:RYT851979 SIO851977:SIP851979 SSK851977:SSL851979 TCG851977:TCH851979 TMC851977:TMD851979 TVY851977:TVZ851979 UFU851977:UFV851979 UPQ851977:UPR851979 UZM851977:UZN851979 VJI851977:VJJ851979 VTE851977:VTF851979 WDA851977:WDB851979 WMW851977:WMX851979 WWS851977:WWT851979 AK917513:AL917515 KG917513:KH917515 UC917513:UD917515 ADY917513:ADZ917515 ANU917513:ANV917515 AXQ917513:AXR917515 BHM917513:BHN917515 BRI917513:BRJ917515 CBE917513:CBF917515 CLA917513:CLB917515 CUW917513:CUX917515 DES917513:DET917515 DOO917513:DOP917515 DYK917513:DYL917515 EIG917513:EIH917515 ESC917513:ESD917515 FBY917513:FBZ917515 FLU917513:FLV917515 FVQ917513:FVR917515 GFM917513:GFN917515 GPI917513:GPJ917515 GZE917513:GZF917515 HJA917513:HJB917515 HSW917513:HSX917515 ICS917513:ICT917515 IMO917513:IMP917515 IWK917513:IWL917515 JGG917513:JGH917515 JQC917513:JQD917515 JZY917513:JZZ917515 KJU917513:KJV917515 KTQ917513:KTR917515 LDM917513:LDN917515 LNI917513:LNJ917515 LXE917513:LXF917515 MHA917513:MHB917515 MQW917513:MQX917515 NAS917513:NAT917515 NKO917513:NKP917515 NUK917513:NUL917515 OEG917513:OEH917515 OOC917513:OOD917515 OXY917513:OXZ917515 PHU917513:PHV917515 PRQ917513:PRR917515 QBM917513:QBN917515 QLI917513:QLJ917515 QVE917513:QVF917515 RFA917513:RFB917515 ROW917513:ROX917515 RYS917513:RYT917515 SIO917513:SIP917515 SSK917513:SSL917515 TCG917513:TCH917515 TMC917513:TMD917515 TVY917513:TVZ917515 UFU917513:UFV917515 UPQ917513:UPR917515 UZM917513:UZN917515 VJI917513:VJJ917515 VTE917513:VTF917515 WDA917513:WDB917515 WMW917513:WMX917515 WWS917513:WWT917515 AK983049:AL983051 KG983049:KH983051 UC983049:UD983051 ADY983049:ADZ983051 ANU983049:ANV983051 AXQ983049:AXR983051 BHM983049:BHN983051 BRI983049:BRJ983051 CBE983049:CBF983051 CLA983049:CLB983051 CUW983049:CUX983051 DES983049:DET983051 DOO983049:DOP983051 DYK983049:DYL983051 EIG983049:EIH983051 ESC983049:ESD983051 FBY983049:FBZ983051 FLU983049:FLV983051 FVQ983049:FVR983051 GFM983049:GFN983051 GPI983049:GPJ983051 GZE983049:GZF983051 HJA983049:HJB983051 HSW983049:HSX983051 ICS983049:ICT983051 IMO983049:IMP983051 IWK983049:IWL983051 JGG983049:JGH983051 JQC983049:JQD983051 JZY983049:JZZ983051 KJU983049:KJV983051 KTQ983049:KTR983051 LDM983049:LDN983051 LNI983049:LNJ983051 LXE983049:LXF983051 MHA983049:MHB983051 MQW983049:MQX983051 NAS983049:NAT983051 NKO983049:NKP983051 NUK983049:NUL983051 OEG983049:OEH983051 OOC983049:OOD983051 OXY983049:OXZ983051 PHU983049:PHV983051 PRQ983049:PRR983051 QBM983049:QBN983051 QLI983049:QLJ983051 QVE983049:QVF983051 RFA983049:RFB983051 ROW983049:ROX983051 RYS983049:RYT983051 SIO983049:SIP983051 SSK983049:SSL983051 TCG983049:TCH983051 TMC983049:TMD983051 TVY983049:TVZ983051 UFU983049:UFV983051 UPQ983049:UPR983051 UZM983049:UZN983051 VJI983049:VJJ983051 VTE983049:VTF983051 WDA983049:WDB983051 WMW983049:WMX983051 WWS983049:WWT983051 WMY983065:WNA983076 KB29:KC30 TX29:TY30 ADT29:ADU30 ANP29:ANQ30 AXL29:AXM30 BHH29:BHI30 BRD29:BRE30 CAZ29:CBA30 CKV29:CKW30 CUR29:CUS30 DEN29:DEO30 DOJ29:DOK30 DYF29:DYG30 EIB29:EIC30 ERX29:ERY30 FBT29:FBU30 FLP29:FLQ30 FVL29:FVM30 GFH29:GFI30 GPD29:GPE30 GYZ29:GZA30 HIV29:HIW30 HSR29:HSS30 ICN29:ICO30 IMJ29:IMK30 IWF29:IWG30 JGB29:JGC30 JPX29:JPY30 JZT29:JZU30 KJP29:KJQ30 KTL29:KTM30 LDH29:LDI30 LND29:LNE30 LWZ29:LXA30 MGV29:MGW30 MQR29:MQS30 NAN29:NAO30 NKJ29:NKK30 NUF29:NUG30 OEB29:OEC30 ONX29:ONY30 OXT29:OXU30 PHP29:PHQ30 PRL29:PRM30 QBH29:QBI30 QLD29:QLE30 QUZ29:QVA30 REV29:REW30 ROR29:ROS30 RYN29:RYO30 SIJ29:SIK30 SSF29:SSG30 TCB29:TCC30 TLX29:TLY30 TVT29:TVU30 UFP29:UFQ30 UPL29:UPM30 UZH29:UZI30 VJD29:VJE30 VSZ29:VTA30 WCV29:WCW30 WMR29:WMS30 WWN29:WWO30 AF65565:AG65566 KB65565:KC65566 TX65565:TY65566 ADT65565:ADU65566 ANP65565:ANQ65566 AXL65565:AXM65566 BHH65565:BHI65566 BRD65565:BRE65566 CAZ65565:CBA65566 CKV65565:CKW65566 CUR65565:CUS65566 DEN65565:DEO65566 DOJ65565:DOK65566 DYF65565:DYG65566 EIB65565:EIC65566 ERX65565:ERY65566 FBT65565:FBU65566 FLP65565:FLQ65566 FVL65565:FVM65566 GFH65565:GFI65566 GPD65565:GPE65566 GYZ65565:GZA65566 HIV65565:HIW65566 HSR65565:HSS65566 ICN65565:ICO65566 IMJ65565:IMK65566 IWF65565:IWG65566 JGB65565:JGC65566 JPX65565:JPY65566 JZT65565:JZU65566 KJP65565:KJQ65566 KTL65565:KTM65566 LDH65565:LDI65566 LND65565:LNE65566 LWZ65565:LXA65566 MGV65565:MGW65566 MQR65565:MQS65566 NAN65565:NAO65566 NKJ65565:NKK65566 NUF65565:NUG65566 OEB65565:OEC65566 ONX65565:ONY65566 OXT65565:OXU65566 PHP65565:PHQ65566 PRL65565:PRM65566 QBH65565:QBI65566 QLD65565:QLE65566 QUZ65565:QVA65566 REV65565:REW65566 ROR65565:ROS65566 RYN65565:RYO65566 SIJ65565:SIK65566 SSF65565:SSG65566 TCB65565:TCC65566 TLX65565:TLY65566 TVT65565:TVU65566 UFP65565:UFQ65566 UPL65565:UPM65566 UZH65565:UZI65566 VJD65565:VJE65566 VSZ65565:VTA65566 WCV65565:WCW65566 WMR65565:WMS65566 WWN65565:WWO65566 AF131101:AG131102 KB131101:KC131102 TX131101:TY131102 ADT131101:ADU131102 ANP131101:ANQ131102 AXL131101:AXM131102 BHH131101:BHI131102 BRD131101:BRE131102 CAZ131101:CBA131102 CKV131101:CKW131102 CUR131101:CUS131102 DEN131101:DEO131102 DOJ131101:DOK131102 DYF131101:DYG131102 EIB131101:EIC131102 ERX131101:ERY131102 FBT131101:FBU131102 FLP131101:FLQ131102 FVL131101:FVM131102 GFH131101:GFI131102 GPD131101:GPE131102 GYZ131101:GZA131102 HIV131101:HIW131102 HSR131101:HSS131102 ICN131101:ICO131102 IMJ131101:IMK131102 IWF131101:IWG131102 JGB131101:JGC131102 JPX131101:JPY131102 JZT131101:JZU131102 KJP131101:KJQ131102 KTL131101:KTM131102 LDH131101:LDI131102 LND131101:LNE131102 LWZ131101:LXA131102 MGV131101:MGW131102 MQR131101:MQS131102 NAN131101:NAO131102 NKJ131101:NKK131102 NUF131101:NUG131102 OEB131101:OEC131102 ONX131101:ONY131102 OXT131101:OXU131102 PHP131101:PHQ131102 PRL131101:PRM131102 QBH131101:QBI131102 QLD131101:QLE131102 QUZ131101:QVA131102 REV131101:REW131102 ROR131101:ROS131102 RYN131101:RYO131102 SIJ131101:SIK131102 SSF131101:SSG131102 TCB131101:TCC131102 TLX131101:TLY131102 TVT131101:TVU131102 UFP131101:UFQ131102 UPL131101:UPM131102 UZH131101:UZI131102 VJD131101:VJE131102 VSZ131101:VTA131102 WCV131101:WCW131102 WMR131101:WMS131102 WWN131101:WWO131102 AF196637:AG196638 KB196637:KC196638 TX196637:TY196638 ADT196637:ADU196638 ANP196637:ANQ196638 AXL196637:AXM196638 BHH196637:BHI196638 BRD196637:BRE196638 CAZ196637:CBA196638 CKV196637:CKW196638 CUR196637:CUS196638 DEN196637:DEO196638 DOJ196637:DOK196638 DYF196637:DYG196638 EIB196637:EIC196638 ERX196637:ERY196638 FBT196637:FBU196638 FLP196637:FLQ196638 FVL196637:FVM196638 GFH196637:GFI196638 GPD196637:GPE196638 GYZ196637:GZA196638 HIV196637:HIW196638 HSR196637:HSS196638 ICN196637:ICO196638 IMJ196637:IMK196638 IWF196637:IWG196638 JGB196637:JGC196638 JPX196637:JPY196638 JZT196637:JZU196638 KJP196637:KJQ196638 KTL196637:KTM196638 LDH196637:LDI196638 LND196637:LNE196638 LWZ196637:LXA196638 MGV196637:MGW196638 MQR196637:MQS196638 NAN196637:NAO196638 NKJ196637:NKK196638 NUF196637:NUG196638 OEB196637:OEC196638 ONX196637:ONY196638 OXT196637:OXU196638 PHP196637:PHQ196638 PRL196637:PRM196638 QBH196637:QBI196638 QLD196637:QLE196638 QUZ196637:QVA196638 REV196637:REW196638 ROR196637:ROS196638 RYN196637:RYO196638 SIJ196637:SIK196638 SSF196637:SSG196638 TCB196637:TCC196638 TLX196637:TLY196638 TVT196637:TVU196638 UFP196637:UFQ196638 UPL196637:UPM196638 UZH196637:UZI196638 VJD196637:VJE196638 VSZ196637:VTA196638 WCV196637:WCW196638 WMR196637:WMS196638 WWN196637:WWO196638 AF262173:AG262174 KB262173:KC262174 TX262173:TY262174 ADT262173:ADU262174 ANP262173:ANQ262174 AXL262173:AXM262174 BHH262173:BHI262174 BRD262173:BRE262174 CAZ262173:CBA262174 CKV262173:CKW262174 CUR262173:CUS262174 DEN262173:DEO262174 DOJ262173:DOK262174 DYF262173:DYG262174 EIB262173:EIC262174 ERX262173:ERY262174 FBT262173:FBU262174 FLP262173:FLQ262174 FVL262173:FVM262174 GFH262173:GFI262174 GPD262173:GPE262174 GYZ262173:GZA262174 HIV262173:HIW262174 HSR262173:HSS262174 ICN262173:ICO262174 IMJ262173:IMK262174 IWF262173:IWG262174 JGB262173:JGC262174 JPX262173:JPY262174 JZT262173:JZU262174 KJP262173:KJQ262174 KTL262173:KTM262174 LDH262173:LDI262174 LND262173:LNE262174 LWZ262173:LXA262174 MGV262173:MGW262174 MQR262173:MQS262174 NAN262173:NAO262174 NKJ262173:NKK262174 NUF262173:NUG262174 OEB262173:OEC262174 ONX262173:ONY262174 OXT262173:OXU262174 PHP262173:PHQ262174 PRL262173:PRM262174 QBH262173:QBI262174 QLD262173:QLE262174 QUZ262173:QVA262174 REV262173:REW262174 ROR262173:ROS262174 RYN262173:RYO262174 SIJ262173:SIK262174 SSF262173:SSG262174 TCB262173:TCC262174 TLX262173:TLY262174 TVT262173:TVU262174 UFP262173:UFQ262174 UPL262173:UPM262174 UZH262173:UZI262174 VJD262173:VJE262174 VSZ262173:VTA262174 WCV262173:WCW262174 WMR262173:WMS262174 WWN262173:WWO262174 AF327709:AG327710 KB327709:KC327710 TX327709:TY327710 ADT327709:ADU327710 ANP327709:ANQ327710 AXL327709:AXM327710 BHH327709:BHI327710 BRD327709:BRE327710 CAZ327709:CBA327710 CKV327709:CKW327710 CUR327709:CUS327710 DEN327709:DEO327710 DOJ327709:DOK327710 DYF327709:DYG327710 EIB327709:EIC327710 ERX327709:ERY327710 FBT327709:FBU327710 FLP327709:FLQ327710 FVL327709:FVM327710 GFH327709:GFI327710 GPD327709:GPE327710 GYZ327709:GZA327710 HIV327709:HIW327710 HSR327709:HSS327710 ICN327709:ICO327710 IMJ327709:IMK327710 IWF327709:IWG327710 JGB327709:JGC327710 JPX327709:JPY327710 JZT327709:JZU327710 KJP327709:KJQ327710 KTL327709:KTM327710 LDH327709:LDI327710 LND327709:LNE327710 LWZ327709:LXA327710 MGV327709:MGW327710 MQR327709:MQS327710 NAN327709:NAO327710 NKJ327709:NKK327710 NUF327709:NUG327710 OEB327709:OEC327710 ONX327709:ONY327710 OXT327709:OXU327710 PHP327709:PHQ327710 PRL327709:PRM327710 QBH327709:QBI327710 QLD327709:QLE327710 QUZ327709:QVA327710 REV327709:REW327710 ROR327709:ROS327710 RYN327709:RYO327710 SIJ327709:SIK327710 SSF327709:SSG327710 TCB327709:TCC327710 TLX327709:TLY327710 TVT327709:TVU327710 UFP327709:UFQ327710 UPL327709:UPM327710 UZH327709:UZI327710 VJD327709:VJE327710 VSZ327709:VTA327710 WCV327709:WCW327710 WMR327709:WMS327710 WWN327709:WWO327710 AF393245:AG393246 KB393245:KC393246 TX393245:TY393246 ADT393245:ADU393246 ANP393245:ANQ393246 AXL393245:AXM393246 BHH393245:BHI393246 BRD393245:BRE393246 CAZ393245:CBA393246 CKV393245:CKW393246 CUR393245:CUS393246 DEN393245:DEO393246 DOJ393245:DOK393246 DYF393245:DYG393246 EIB393245:EIC393246 ERX393245:ERY393246 FBT393245:FBU393246 FLP393245:FLQ393246 FVL393245:FVM393246 GFH393245:GFI393246 GPD393245:GPE393246 GYZ393245:GZA393246 HIV393245:HIW393246 HSR393245:HSS393246 ICN393245:ICO393246 IMJ393245:IMK393246 IWF393245:IWG393246 JGB393245:JGC393246 JPX393245:JPY393246 JZT393245:JZU393246 KJP393245:KJQ393246 KTL393245:KTM393246 LDH393245:LDI393246 LND393245:LNE393246 LWZ393245:LXA393246 MGV393245:MGW393246 MQR393245:MQS393246 NAN393245:NAO393246 NKJ393245:NKK393246 NUF393245:NUG393246 OEB393245:OEC393246 ONX393245:ONY393246 OXT393245:OXU393246 PHP393245:PHQ393246 PRL393245:PRM393246 QBH393245:QBI393246 QLD393245:QLE393246 QUZ393245:QVA393246 REV393245:REW393246 ROR393245:ROS393246 RYN393245:RYO393246 SIJ393245:SIK393246 SSF393245:SSG393246 TCB393245:TCC393246 TLX393245:TLY393246 TVT393245:TVU393246 UFP393245:UFQ393246 UPL393245:UPM393246 UZH393245:UZI393246 VJD393245:VJE393246 VSZ393245:VTA393246 WCV393245:WCW393246 WMR393245:WMS393246 WWN393245:WWO393246 AF458781:AG458782 KB458781:KC458782 TX458781:TY458782 ADT458781:ADU458782 ANP458781:ANQ458782 AXL458781:AXM458782 BHH458781:BHI458782 BRD458781:BRE458782 CAZ458781:CBA458782 CKV458781:CKW458782 CUR458781:CUS458782 DEN458781:DEO458782 DOJ458781:DOK458782 DYF458781:DYG458782 EIB458781:EIC458782 ERX458781:ERY458782 FBT458781:FBU458782 FLP458781:FLQ458782 FVL458781:FVM458782 GFH458781:GFI458782 GPD458781:GPE458782 GYZ458781:GZA458782 HIV458781:HIW458782 HSR458781:HSS458782 ICN458781:ICO458782 IMJ458781:IMK458782 IWF458781:IWG458782 JGB458781:JGC458782 JPX458781:JPY458782 JZT458781:JZU458782 KJP458781:KJQ458782 KTL458781:KTM458782 LDH458781:LDI458782 LND458781:LNE458782 LWZ458781:LXA458782 MGV458781:MGW458782 MQR458781:MQS458782 NAN458781:NAO458782 NKJ458781:NKK458782 NUF458781:NUG458782 OEB458781:OEC458782 ONX458781:ONY458782 OXT458781:OXU458782 PHP458781:PHQ458782 PRL458781:PRM458782 QBH458781:QBI458782 QLD458781:QLE458782 QUZ458781:QVA458782 REV458781:REW458782 ROR458781:ROS458782 RYN458781:RYO458782 SIJ458781:SIK458782 SSF458781:SSG458782 TCB458781:TCC458782 TLX458781:TLY458782 TVT458781:TVU458782 UFP458781:UFQ458782 UPL458781:UPM458782 UZH458781:UZI458782 VJD458781:VJE458782 VSZ458781:VTA458782 WCV458781:WCW458782 WMR458781:WMS458782 WWN458781:WWO458782 AF524317:AG524318 KB524317:KC524318 TX524317:TY524318 ADT524317:ADU524318 ANP524317:ANQ524318 AXL524317:AXM524318 BHH524317:BHI524318 BRD524317:BRE524318 CAZ524317:CBA524318 CKV524317:CKW524318 CUR524317:CUS524318 DEN524317:DEO524318 DOJ524317:DOK524318 DYF524317:DYG524318 EIB524317:EIC524318 ERX524317:ERY524318 FBT524317:FBU524318 FLP524317:FLQ524318 FVL524317:FVM524318 GFH524317:GFI524318 GPD524317:GPE524318 GYZ524317:GZA524318 HIV524317:HIW524318 HSR524317:HSS524318 ICN524317:ICO524318 IMJ524317:IMK524318 IWF524317:IWG524318 JGB524317:JGC524318 JPX524317:JPY524318 JZT524317:JZU524318 KJP524317:KJQ524318 KTL524317:KTM524318 LDH524317:LDI524318 LND524317:LNE524318 LWZ524317:LXA524318 MGV524317:MGW524318 MQR524317:MQS524318 NAN524317:NAO524318 NKJ524317:NKK524318 NUF524317:NUG524318 OEB524317:OEC524318 ONX524317:ONY524318 OXT524317:OXU524318 PHP524317:PHQ524318 PRL524317:PRM524318 QBH524317:QBI524318 QLD524317:QLE524318 QUZ524317:QVA524318 REV524317:REW524318 ROR524317:ROS524318 RYN524317:RYO524318 SIJ524317:SIK524318 SSF524317:SSG524318 TCB524317:TCC524318 TLX524317:TLY524318 TVT524317:TVU524318 UFP524317:UFQ524318 UPL524317:UPM524318 UZH524317:UZI524318 VJD524317:VJE524318 VSZ524317:VTA524318 WCV524317:WCW524318 WMR524317:WMS524318 WWN524317:WWO524318 AF589853:AG589854 KB589853:KC589854 TX589853:TY589854 ADT589853:ADU589854 ANP589853:ANQ589854 AXL589853:AXM589854 BHH589853:BHI589854 BRD589853:BRE589854 CAZ589853:CBA589854 CKV589853:CKW589854 CUR589853:CUS589854 DEN589853:DEO589854 DOJ589853:DOK589854 DYF589853:DYG589854 EIB589853:EIC589854 ERX589853:ERY589854 FBT589853:FBU589854 FLP589853:FLQ589854 FVL589853:FVM589854 GFH589853:GFI589854 GPD589853:GPE589854 GYZ589853:GZA589854 HIV589853:HIW589854 HSR589853:HSS589854 ICN589853:ICO589854 IMJ589853:IMK589854 IWF589853:IWG589854 JGB589853:JGC589854 JPX589853:JPY589854 JZT589853:JZU589854 KJP589853:KJQ589854 KTL589853:KTM589854 LDH589853:LDI589854 LND589853:LNE589854 LWZ589853:LXA589854 MGV589853:MGW589854 MQR589853:MQS589854 NAN589853:NAO589854 NKJ589853:NKK589854 NUF589853:NUG589854 OEB589853:OEC589854 ONX589853:ONY589854 OXT589853:OXU589854 PHP589853:PHQ589854 PRL589853:PRM589854 QBH589853:QBI589854 QLD589853:QLE589854 QUZ589853:QVA589854 REV589853:REW589854 ROR589853:ROS589854 RYN589853:RYO589854 SIJ589853:SIK589854 SSF589853:SSG589854 TCB589853:TCC589854 TLX589853:TLY589854 TVT589853:TVU589854 UFP589853:UFQ589854 UPL589853:UPM589854 UZH589853:UZI589854 VJD589853:VJE589854 VSZ589853:VTA589854 WCV589853:WCW589854 WMR589853:WMS589854 WWN589853:WWO589854 AF655389:AG655390 KB655389:KC655390 TX655389:TY655390 ADT655389:ADU655390 ANP655389:ANQ655390 AXL655389:AXM655390 BHH655389:BHI655390 BRD655389:BRE655390 CAZ655389:CBA655390 CKV655389:CKW655390 CUR655389:CUS655390 DEN655389:DEO655390 DOJ655389:DOK655390 DYF655389:DYG655390 EIB655389:EIC655390 ERX655389:ERY655390 FBT655389:FBU655390 FLP655389:FLQ655390 FVL655389:FVM655390 GFH655389:GFI655390 GPD655389:GPE655390 GYZ655389:GZA655390 HIV655389:HIW655390 HSR655389:HSS655390 ICN655389:ICO655390 IMJ655389:IMK655390 IWF655389:IWG655390 JGB655389:JGC655390 JPX655389:JPY655390 JZT655389:JZU655390 KJP655389:KJQ655390 KTL655389:KTM655390 LDH655389:LDI655390 LND655389:LNE655390 LWZ655389:LXA655390 MGV655389:MGW655390 MQR655389:MQS655390 NAN655389:NAO655390 NKJ655389:NKK655390 NUF655389:NUG655390 OEB655389:OEC655390 ONX655389:ONY655390 OXT655389:OXU655390 PHP655389:PHQ655390 PRL655389:PRM655390 QBH655389:QBI655390 QLD655389:QLE655390 QUZ655389:QVA655390 REV655389:REW655390 ROR655389:ROS655390 RYN655389:RYO655390 SIJ655389:SIK655390 SSF655389:SSG655390 TCB655389:TCC655390 TLX655389:TLY655390 TVT655389:TVU655390 UFP655389:UFQ655390 UPL655389:UPM655390 UZH655389:UZI655390 VJD655389:VJE655390 VSZ655389:VTA655390 WCV655389:WCW655390 WMR655389:WMS655390 WWN655389:WWO655390 AF720925:AG720926 KB720925:KC720926 TX720925:TY720926 ADT720925:ADU720926 ANP720925:ANQ720926 AXL720925:AXM720926 BHH720925:BHI720926 BRD720925:BRE720926 CAZ720925:CBA720926 CKV720925:CKW720926 CUR720925:CUS720926 DEN720925:DEO720926 DOJ720925:DOK720926 DYF720925:DYG720926 EIB720925:EIC720926 ERX720925:ERY720926 FBT720925:FBU720926 FLP720925:FLQ720926 FVL720925:FVM720926 GFH720925:GFI720926 GPD720925:GPE720926 GYZ720925:GZA720926 HIV720925:HIW720926 HSR720925:HSS720926 ICN720925:ICO720926 IMJ720925:IMK720926 IWF720925:IWG720926 JGB720925:JGC720926 JPX720925:JPY720926 JZT720925:JZU720926 KJP720925:KJQ720926 KTL720925:KTM720926 LDH720925:LDI720926 LND720925:LNE720926 LWZ720925:LXA720926 MGV720925:MGW720926 MQR720925:MQS720926 NAN720925:NAO720926 NKJ720925:NKK720926 NUF720925:NUG720926 OEB720925:OEC720926 ONX720925:ONY720926 OXT720925:OXU720926 PHP720925:PHQ720926 PRL720925:PRM720926 QBH720925:QBI720926 QLD720925:QLE720926 QUZ720925:QVA720926 REV720925:REW720926 ROR720925:ROS720926 RYN720925:RYO720926 SIJ720925:SIK720926 SSF720925:SSG720926 TCB720925:TCC720926 TLX720925:TLY720926 TVT720925:TVU720926 UFP720925:UFQ720926 UPL720925:UPM720926 UZH720925:UZI720926 VJD720925:VJE720926 VSZ720925:VTA720926 WCV720925:WCW720926 WMR720925:WMS720926 WWN720925:WWO720926 AF786461:AG786462 KB786461:KC786462 TX786461:TY786462 ADT786461:ADU786462 ANP786461:ANQ786462 AXL786461:AXM786462 BHH786461:BHI786462 BRD786461:BRE786462 CAZ786461:CBA786462 CKV786461:CKW786462 CUR786461:CUS786462 DEN786461:DEO786462 DOJ786461:DOK786462 DYF786461:DYG786462 EIB786461:EIC786462 ERX786461:ERY786462 FBT786461:FBU786462 FLP786461:FLQ786462 FVL786461:FVM786462 GFH786461:GFI786462 GPD786461:GPE786462 GYZ786461:GZA786462 HIV786461:HIW786462 HSR786461:HSS786462 ICN786461:ICO786462 IMJ786461:IMK786462 IWF786461:IWG786462 JGB786461:JGC786462 JPX786461:JPY786462 JZT786461:JZU786462 KJP786461:KJQ786462 KTL786461:KTM786462 LDH786461:LDI786462 LND786461:LNE786462 LWZ786461:LXA786462 MGV786461:MGW786462 MQR786461:MQS786462 NAN786461:NAO786462 NKJ786461:NKK786462 NUF786461:NUG786462 OEB786461:OEC786462 ONX786461:ONY786462 OXT786461:OXU786462 PHP786461:PHQ786462 PRL786461:PRM786462 QBH786461:QBI786462 QLD786461:QLE786462 QUZ786461:QVA786462 REV786461:REW786462 ROR786461:ROS786462 RYN786461:RYO786462 SIJ786461:SIK786462 SSF786461:SSG786462 TCB786461:TCC786462 TLX786461:TLY786462 TVT786461:TVU786462 UFP786461:UFQ786462 UPL786461:UPM786462 UZH786461:UZI786462 VJD786461:VJE786462 VSZ786461:VTA786462 WCV786461:WCW786462 WMR786461:WMS786462 WWN786461:WWO786462 AF851997:AG851998 KB851997:KC851998 TX851997:TY851998 ADT851997:ADU851998 ANP851997:ANQ851998 AXL851997:AXM851998 BHH851997:BHI851998 BRD851997:BRE851998 CAZ851997:CBA851998 CKV851997:CKW851998 CUR851997:CUS851998 DEN851997:DEO851998 DOJ851997:DOK851998 DYF851997:DYG851998 EIB851997:EIC851998 ERX851997:ERY851998 FBT851997:FBU851998 FLP851997:FLQ851998 FVL851997:FVM851998 GFH851997:GFI851998 GPD851997:GPE851998 GYZ851997:GZA851998 HIV851997:HIW851998 HSR851997:HSS851998 ICN851997:ICO851998 IMJ851997:IMK851998 IWF851997:IWG851998 JGB851997:JGC851998 JPX851997:JPY851998 JZT851997:JZU851998 KJP851997:KJQ851998 KTL851997:KTM851998 LDH851997:LDI851998 LND851997:LNE851998 LWZ851997:LXA851998 MGV851997:MGW851998 MQR851997:MQS851998 NAN851997:NAO851998 NKJ851997:NKK851998 NUF851997:NUG851998 OEB851997:OEC851998 ONX851997:ONY851998 OXT851997:OXU851998 PHP851997:PHQ851998 PRL851997:PRM851998 QBH851997:QBI851998 QLD851997:QLE851998 QUZ851997:QVA851998 REV851997:REW851998 ROR851997:ROS851998 RYN851997:RYO851998 SIJ851997:SIK851998 SSF851997:SSG851998 TCB851997:TCC851998 TLX851997:TLY851998 TVT851997:TVU851998 UFP851997:UFQ851998 UPL851997:UPM851998 UZH851997:UZI851998 VJD851997:VJE851998 VSZ851997:VTA851998 WCV851997:WCW851998 WMR851997:WMS851998 WWN851997:WWO851998 AF917533:AG917534 KB917533:KC917534 TX917533:TY917534 ADT917533:ADU917534 ANP917533:ANQ917534 AXL917533:AXM917534 BHH917533:BHI917534 BRD917533:BRE917534 CAZ917533:CBA917534 CKV917533:CKW917534 CUR917533:CUS917534 DEN917533:DEO917534 DOJ917533:DOK917534 DYF917533:DYG917534 EIB917533:EIC917534 ERX917533:ERY917534 FBT917533:FBU917534 FLP917533:FLQ917534 FVL917533:FVM917534 GFH917533:GFI917534 GPD917533:GPE917534 GYZ917533:GZA917534 HIV917533:HIW917534 HSR917533:HSS917534 ICN917533:ICO917534 IMJ917533:IMK917534 IWF917533:IWG917534 JGB917533:JGC917534 JPX917533:JPY917534 JZT917533:JZU917534 KJP917533:KJQ917534 KTL917533:KTM917534 LDH917533:LDI917534 LND917533:LNE917534 LWZ917533:LXA917534 MGV917533:MGW917534 MQR917533:MQS917534 NAN917533:NAO917534 NKJ917533:NKK917534 NUF917533:NUG917534 OEB917533:OEC917534 ONX917533:ONY917534 OXT917533:OXU917534 PHP917533:PHQ917534 PRL917533:PRM917534 QBH917533:QBI917534 QLD917533:QLE917534 QUZ917533:QVA917534 REV917533:REW917534 ROR917533:ROS917534 RYN917533:RYO917534 SIJ917533:SIK917534 SSF917533:SSG917534 TCB917533:TCC917534 TLX917533:TLY917534 TVT917533:TVU917534 UFP917533:UFQ917534 UPL917533:UPM917534 UZH917533:UZI917534 VJD917533:VJE917534 VSZ917533:VTA917534 WCV917533:WCW917534 WMR917533:WMS917534 WWN917533:WWO917534 AF983069:AG983070 KB983069:KC983070 TX983069:TY983070 ADT983069:ADU983070 ANP983069:ANQ983070 AXL983069:AXM983070 BHH983069:BHI983070 BRD983069:BRE983070 CAZ983069:CBA983070 CKV983069:CKW983070 CUR983069:CUS983070 DEN983069:DEO983070 DOJ983069:DOK983070 DYF983069:DYG983070 EIB983069:EIC983070 ERX983069:ERY983070 FBT983069:FBU983070 FLP983069:FLQ983070 FVL983069:FVM983070 GFH983069:GFI983070 GPD983069:GPE983070 GYZ983069:GZA983070 HIV983069:HIW983070 HSR983069:HSS983070 ICN983069:ICO983070 IMJ983069:IMK983070 IWF983069:IWG983070 JGB983069:JGC983070 JPX983069:JPY983070 JZT983069:JZU983070 KJP983069:KJQ983070 KTL983069:KTM983070 LDH983069:LDI983070 LND983069:LNE983070 LWZ983069:LXA983070 MGV983069:MGW983070 MQR983069:MQS983070 NAN983069:NAO983070 NKJ983069:NKK983070 NUF983069:NUG983070 OEB983069:OEC983070 ONX983069:ONY983070 OXT983069:OXU983070 PHP983069:PHQ983070 PRL983069:PRM983070 QBH983069:QBI983070 QLD983069:QLE983070 QUZ983069:QVA983070 REV983069:REW983070 ROR983069:ROS983070 RYN983069:RYO983070 SIJ983069:SIK983070 SSF983069:SSG983070 TCB983069:TCC983070 TLX983069:TLY983070 TVT983069:TVU983070 UFP983069:UFQ983070 UPL983069:UPM983070 UZH983069:UZI983070 VJD983069:VJE983070 VSZ983069:VTA983070 WCV983069:WCW983070 WMR983069:WMS983070 WWN983069:WWO983070 AO25:AO36 KR25:LA28 UN25:UW28 AEJ25:AES28 AOF25:AOO28 AYB25:AYK28 BHX25:BIG28 BRT25:BSC28 CBP25:CBY28 CLL25:CLU28 CVH25:CVQ28 DFD25:DFM28 DOZ25:DPI28 DYV25:DZE28 EIR25:EJA28 ESN25:ESW28 FCJ25:FCS28 FMF25:FMO28 FWB25:FWK28 GFX25:GGG28 GPT25:GQC28 GZP25:GZY28 HJL25:HJU28 HTH25:HTQ28 IDD25:IDM28 IMZ25:INI28 IWV25:IXE28 JGR25:JHA28 JQN25:JQW28 KAJ25:KAS28 KKF25:KKO28 KUB25:KUK28 LDX25:LEG28 LNT25:LOC28 LXP25:LXY28 MHL25:MHU28 MRH25:MRQ28 NBD25:NBM28 NKZ25:NLI28 NUV25:NVE28 OER25:OFA28 OON25:OOW28 OYJ25:OYS28 PIF25:PIO28 PSB25:PSK28 QBX25:QCG28 QLT25:QMC28 QVP25:QVY28 RFL25:RFU28 RPH25:RPQ28 RZD25:RZM28 SIZ25:SJI28 SSV25:STE28 TCR25:TDA28 TMN25:TMW28 TWJ25:TWS28 UGF25:UGO28 UQB25:UQK28 UZX25:VAG28 VJT25:VKC28 VTP25:VTY28 WDL25:WDU28 WNH25:WNQ28 WXD25:WXM28 AV65561:BE65564 KR65561:LA65564 UN65561:UW65564 AEJ65561:AES65564 AOF65561:AOO65564 AYB65561:AYK65564 BHX65561:BIG65564 BRT65561:BSC65564 CBP65561:CBY65564 CLL65561:CLU65564 CVH65561:CVQ65564 DFD65561:DFM65564 DOZ65561:DPI65564 DYV65561:DZE65564 EIR65561:EJA65564 ESN65561:ESW65564 FCJ65561:FCS65564 FMF65561:FMO65564 FWB65561:FWK65564 GFX65561:GGG65564 GPT65561:GQC65564 GZP65561:GZY65564 HJL65561:HJU65564 HTH65561:HTQ65564 IDD65561:IDM65564 IMZ65561:INI65564 IWV65561:IXE65564 JGR65561:JHA65564 JQN65561:JQW65564 KAJ65561:KAS65564 KKF65561:KKO65564 KUB65561:KUK65564 LDX65561:LEG65564 LNT65561:LOC65564 LXP65561:LXY65564 MHL65561:MHU65564 MRH65561:MRQ65564 NBD65561:NBM65564 NKZ65561:NLI65564 NUV65561:NVE65564 OER65561:OFA65564 OON65561:OOW65564 OYJ65561:OYS65564 PIF65561:PIO65564 PSB65561:PSK65564 QBX65561:QCG65564 QLT65561:QMC65564 QVP65561:QVY65564 RFL65561:RFU65564 RPH65561:RPQ65564 RZD65561:RZM65564 SIZ65561:SJI65564 SSV65561:STE65564 TCR65561:TDA65564 TMN65561:TMW65564 TWJ65561:TWS65564 UGF65561:UGO65564 UQB65561:UQK65564 UZX65561:VAG65564 VJT65561:VKC65564 VTP65561:VTY65564 WDL65561:WDU65564 WNH65561:WNQ65564 WXD65561:WXM65564 AV131097:BE131100 KR131097:LA131100 UN131097:UW131100 AEJ131097:AES131100 AOF131097:AOO131100 AYB131097:AYK131100 BHX131097:BIG131100 BRT131097:BSC131100 CBP131097:CBY131100 CLL131097:CLU131100 CVH131097:CVQ131100 DFD131097:DFM131100 DOZ131097:DPI131100 DYV131097:DZE131100 EIR131097:EJA131100 ESN131097:ESW131100 FCJ131097:FCS131100 FMF131097:FMO131100 FWB131097:FWK131100 GFX131097:GGG131100 GPT131097:GQC131100 GZP131097:GZY131100 HJL131097:HJU131100 HTH131097:HTQ131100 IDD131097:IDM131100 IMZ131097:INI131100 IWV131097:IXE131100 JGR131097:JHA131100 JQN131097:JQW131100 KAJ131097:KAS131100 KKF131097:KKO131100 KUB131097:KUK131100 LDX131097:LEG131100 LNT131097:LOC131100 LXP131097:LXY131100 MHL131097:MHU131100 MRH131097:MRQ131100 NBD131097:NBM131100 NKZ131097:NLI131100 NUV131097:NVE131100 OER131097:OFA131100 OON131097:OOW131100 OYJ131097:OYS131100 PIF131097:PIO131100 PSB131097:PSK131100 QBX131097:QCG131100 QLT131097:QMC131100 QVP131097:QVY131100 RFL131097:RFU131100 RPH131097:RPQ131100 RZD131097:RZM131100 SIZ131097:SJI131100 SSV131097:STE131100 TCR131097:TDA131100 TMN131097:TMW131100 TWJ131097:TWS131100 UGF131097:UGO131100 UQB131097:UQK131100 UZX131097:VAG131100 VJT131097:VKC131100 VTP131097:VTY131100 WDL131097:WDU131100 WNH131097:WNQ131100 WXD131097:WXM131100 AV196633:BE196636 KR196633:LA196636 UN196633:UW196636 AEJ196633:AES196636 AOF196633:AOO196636 AYB196633:AYK196636 BHX196633:BIG196636 BRT196633:BSC196636 CBP196633:CBY196636 CLL196633:CLU196636 CVH196633:CVQ196636 DFD196633:DFM196636 DOZ196633:DPI196636 DYV196633:DZE196636 EIR196633:EJA196636 ESN196633:ESW196636 FCJ196633:FCS196636 FMF196633:FMO196636 FWB196633:FWK196636 GFX196633:GGG196636 GPT196633:GQC196636 GZP196633:GZY196636 HJL196633:HJU196636 HTH196633:HTQ196636 IDD196633:IDM196636 IMZ196633:INI196636 IWV196633:IXE196636 JGR196633:JHA196636 JQN196633:JQW196636 KAJ196633:KAS196636 KKF196633:KKO196636 KUB196633:KUK196636 LDX196633:LEG196636 LNT196633:LOC196636 LXP196633:LXY196636 MHL196633:MHU196636 MRH196633:MRQ196636 NBD196633:NBM196636 NKZ196633:NLI196636 NUV196633:NVE196636 OER196633:OFA196636 OON196633:OOW196636 OYJ196633:OYS196636 PIF196633:PIO196636 PSB196633:PSK196636 QBX196633:QCG196636 QLT196633:QMC196636 QVP196633:QVY196636 RFL196633:RFU196636 RPH196633:RPQ196636 RZD196633:RZM196636 SIZ196633:SJI196636 SSV196633:STE196636 TCR196633:TDA196636 TMN196633:TMW196636 TWJ196633:TWS196636 UGF196633:UGO196636 UQB196633:UQK196636 UZX196633:VAG196636 VJT196633:VKC196636 VTP196633:VTY196636 WDL196633:WDU196636 WNH196633:WNQ196636 WXD196633:WXM196636 AV262169:BE262172 KR262169:LA262172 UN262169:UW262172 AEJ262169:AES262172 AOF262169:AOO262172 AYB262169:AYK262172 BHX262169:BIG262172 BRT262169:BSC262172 CBP262169:CBY262172 CLL262169:CLU262172 CVH262169:CVQ262172 DFD262169:DFM262172 DOZ262169:DPI262172 DYV262169:DZE262172 EIR262169:EJA262172 ESN262169:ESW262172 FCJ262169:FCS262172 FMF262169:FMO262172 FWB262169:FWK262172 GFX262169:GGG262172 GPT262169:GQC262172 GZP262169:GZY262172 HJL262169:HJU262172 HTH262169:HTQ262172 IDD262169:IDM262172 IMZ262169:INI262172 IWV262169:IXE262172 JGR262169:JHA262172 JQN262169:JQW262172 KAJ262169:KAS262172 KKF262169:KKO262172 KUB262169:KUK262172 LDX262169:LEG262172 LNT262169:LOC262172 LXP262169:LXY262172 MHL262169:MHU262172 MRH262169:MRQ262172 NBD262169:NBM262172 NKZ262169:NLI262172 NUV262169:NVE262172 OER262169:OFA262172 OON262169:OOW262172 OYJ262169:OYS262172 PIF262169:PIO262172 PSB262169:PSK262172 QBX262169:QCG262172 QLT262169:QMC262172 QVP262169:QVY262172 RFL262169:RFU262172 RPH262169:RPQ262172 RZD262169:RZM262172 SIZ262169:SJI262172 SSV262169:STE262172 TCR262169:TDA262172 TMN262169:TMW262172 TWJ262169:TWS262172 UGF262169:UGO262172 UQB262169:UQK262172 UZX262169:VAG262172 VJT262169:VKC262172 VTP262169:VTY262172 WDL262169:WDU262172 WNH262169:WNQ262172 WXD262169:WXM262172 AV327705:BE327708 KR327705:LA327708 UN327705:UW327708 AEJ327705:AES327708 AOF327705:AOO327708 AYB327705:AYK327708 BHX327705:BIG327708 BRT327705:BSC327708 CBP327705:CBY327708 CLL327705:CLU327708 CVH327705:CVQ327708 DFD327705:DFM327708 DOZ327705:DPI327708 DYV327705:DZE327708 EIR327705:EJA327708 ESN327705:ESW327708 FCJ327705:FCS327708 FMF327705:FMO327708 FWB327705:FWK327708 GFX327705:GGG327708 GPT327705:GQC327708 GZP327705:GZY327708 HJL327705:HJU327708 HTH327705:HTQ327708 IDD327705:IDM327708 IMZ327705:INI327708 IWV327705:IXE327708 JGR327705:JHA327708 JQN327705:JQW327708 KAJ327705:KAS327708 KKF327705:KKO327708 KUB327705:KUK327708 LDX327705:LEG327708 LNT327705:LOC327708 LXP327705:LXY327708 MHL327705:MHU327708 MRH327705:MRQ327708 NBD327705:NBM327708 NKZ327705:NLI327708 NUV327705:NVE327708 OER327705:OFA327708 OON327705:OOW327708 OYJ327705:OYS327708 PIF327705:PIO327708 PSB327705:PSK327708 QBX327705:QCG327708 QLT327705:QMC327708 QVP327705:QVY327708 RFL327705:RFU327708 RPH327705:RPQ327708 RZD327705:RZM327708 SIZ327705:SJI327708 SSV327705:STE327708 TCR327705:TDA327708 TMN327705:TMW327708 TWJ327705:TWS327708 UGF327705:UGO327708 UQB327705:UQK327708 UZX327705:VAG327708 VJT327705:VKC327708 VTP327705:VTY327708 WDL327705:WDU327708 WNH327705:WNQ327708 WXD327705:WXM327708 AV393241:BE393244 KR393241:LA393244 UN393241:UW393244 AEJ393241:AES393244 AOF393241:AOO393244 AYB393241:AYK393244 BHX393241:BIG393244 BRT393241:BSC393244 CBP393241:CBY393244 CLL393241:CLU393244 CVH393241:CVQ393244 DFD393241:DFM393244 DOZ393241:DPI393244 DYV393241:DZE393244 EIR393241:EJA393244 ESN393241:ESW393244 FCJ393241:FCS393244 FMF393241:FMO393244 FWB393241:FWK393244 GFX393241:GGG393244 GPT393241:GQC393244 GZP393241:GZY393244 HJL393241:HJU393244 HTH393241:HTQ393244 IDD393241:IDM393244 IMZ393241:INI393244 IWV393241:IXE393244 JGR393241:JHA393244 JQN393241:JQW393244 KAJ393241:KAS393244 KKF393241:KKO393244 KUB393241:KUK393244 LDX393241:LEG393244 LNT393241:LOC393244 LXP393241:LXY393244 MHL393241:MHU393244 MRH393241:MRQ393244 NBD393241:NBM393244 NKZ393241:NLI393244 NUV393241:NVE393244 OER393241:OFA393244 OON393241:OOW393244 OYJ393241:OYS393244 PIF393241:PIO393244 PSB393241:PSK393244 QBX393241:QCG393244 QLT393241:QMC393244 QVP393241:QVY393244 RFL393241:RFU393244 RPH393241:RPQ393244 RZD393241:RZM393244 SIZ393241:SJI393244 SSV393241:STE393244 TCR393241:TDA393244 TMN393241:TMW393244 TWJ393241:TWS393244 UGF393241:UGO393244 UQB393241:UQK393244 UZX393241:VAG393244 VJT393241:VKC393244 VTP393241:VTY393244 WDL393241:WDU393244 WNH393241:WNQ393244 WXD393241:WXM393244 AV458777:BE458780 KR458777:LA458780 UN458777:UW458780 AEJ458777:AES458780 AOF458777:AOO458780 AYB458777:AYK458780 BHX458777:BIG458780 BRT458777:BSC458780 CBP458777:CBY458780 CLL458777:CLU458780 CVH458777:CVQ458780 DFD458777:DFM458780 DOZ458777:DPI458780 DYV458777:DZE458780 EIR458777:EJA458780 ESN458777:ESW458780 FCJ458777:FCS458780 FMF458777:FMO458780 FWB458777:FWK458780 GFX458777:GGG458780 GPT458777:GQC458780 GZP458777:GZY458780 HJL458777:HJU458780 HTH458777:HTQ458780 IDD458777:IDM458780 IMZ458777:INI458780 IWV458777:IXE458780 JGR458777:JHA458780 JQN458777:JQW458780 KAJ458777:KAS458780 KKF458777:KKO458780 KUB458777:KUK458780 LDX458777:LEG458780 LNT458777:LOC458780 LXP458777:LXY458780 MHL458777:MHU458780 MRH458777:MRQ458780 NBD458777:NBM458780 NKZ458777:NLI458780 NUV458777:NVE458780 OER458777:OFA458780 OON458777:OOW458780 OYJ458777:OYS458780 PIF458777:PIO458780 PSB458777:PSK458780 QBX458777:QCG458780 QLT458777:QMC458780 QVP458777:QVY458780 RFL458777:RFU458780 RPH458777:RPQ458780 RZD458777:RZM458780 SIZ458777:SJI458780 SSV458777:STE458780 TCR458777:TDA458780 TMN458777:TMW458780 TWJ458777:TWS458780 UGF458777:UGO458780 UQB458777:UQK458780 UZX458777:VAG458780 VJT458777:VKC458780 VTP458777:VTY458780 WDL458777:WDU458780 WNH458777:WNQ458780 WXD458777:WXM458780 AV524313:BE524316 KR524313:LA524316 UN524313:UW524316 AEJ524313:AES524316 AOF524313:AOO524316 AYB524313:AYK524316 BHX524313:BIG524316 BRT524313:BSC524316 CBP524313:CBY524316 CLL524313:CLU524316 CVH524313:CVQ524316 DFD524313:DFM524316 DOZ524313:DPI524316 DYV524313:DZE524316 EIR524313:EJA524316 ESN524313:ESW524316 FCJ524313:FCS524316 FMF524313:FMO524316 FWB524313:FWK524316 GFX524313:GGG524316 GPT524313:GQC524316 GZP524313:GZY524316 HJL524313:HJU524316 HTH524313:HTQ524316 IDD524313:IDM524316 IMZ524313:INI524316 IWV524313:IXE524316 JGR524313:JHA524316 JQN524313:JQW524316 KAJ524313:KAS524316 KKF524313:KKO524316 KUB524313:KUK524316 LDX524313:LEG524316 LNT524313:LOC524316 LXP524313:LXY524316 MHL524313:MHU524316 MRH524313:MRQ524316 NBD524313:NBM524316 NKZ524313:NLI524316 NUV524313:NVE524316 OER524313:OFA524316 OON524313:OOW524316 OYJ524313:OYS524316 PIF524313:PIO524316 PSB524313:PSK524316 QBX524313:QCG524316 QLT524313:QMC524316 QVP524313:QVY524316 RFL524313:RFU524316 RPH524313:RPQ524316 RZD524313:RZM524316 SIZ524313:SJI524316 SSV524313:STE524316 TCR524313:TDA524316 TMN524313:TMW524316 TWJ524313:TWS524316 UGF524313:UGO524316 UQB524313:UQK524316 UZX524313:VAG524316 VJT524313:VKC524316 VTP524313:VTY524316 WDL524313:WDU524316 WNH524313:WNQ524316 WXD524313:WXM524316 AV589849:BE589852 KR589849:LA589852 UN589849:UW589852 AEJ589849:AES589852 AOF589849:AOO589852 AYB589849:AYK589852 BHX589849:BIG589852 BRT589849:BSC589852 CBP589849:CBY589852 CLL589849:CLU589852 CVH589849:CVQ589852 DFD589849:DFM589852 DOZ589849:DPI589852 DYV589849:DZE589852 EIR589849:EJA589852 ESN589849:ESW589852 FCJ589849:FCS589852 FMF589849:FMO589852 FWB589849:FWK589852 GFX589849:GGG589852 GPT589849:GQC589852 GZP589849:GZY589852 HJL589849:HJU589852 HTH589849:HTQ589852 IDD589849:IDM589852 IMZ589849:INI589852 IWV589849:IXE589852 JGR589849:JHA589852 JQN589849:JQW589852 KAJ589849:KAS589852 KKF589849:KKO589852 KUB589849:KUK589852 LDX589849:LEG589852 LNT589849:LOC589852 LXP589849:LXY589852 MHL589849:MHU589852 MRH589849:MRQ589852 NBD589849:NBM589852 NKZ589849:NLI589852 NUV589849:NVE589852 OER589849:OFA589852 OON589849:OOW589852 OYJ589849:OYS589852 PIF589849:PIO589852 PSB589849:PSK589852 QBX589849:QCG589852 QLT589849:QMC589852 QVP589849:QVY589852 RFL589849:RFU589852 RPH589849:RPQ589852 RZD589849:RZM589852 SIZ589849:SJI589852 SSV589849:STE589852 TCR589849:TDA589852 TMN589849:TMW589852 TWJ589849:TWS589852 UGF589849:UGO589852 UQB589849:UQK589852 UZX589849:VAG589852 VJT589849:VKC589852 VTP589849:VTY589852 WDL589849:WDU589852 WNH589849:WNQ589852 WXD589849:WXM589852 AV655385:BE655388 KR655385:LA655388 UN655385:UW655388 AEJ655385:AES655388 AOF655385:AOO655388 AYB655385:AYK655388 BHX655385:BIG655388 BRT655385:BSC655388 CBP655385:CBY655388 CLL655385:CLU655388 CVH655385:CVQ655388 DFD655385:DFM655388 DOZ655385:DPI655388 DYV655385:DZE655388 EIR655385:EJA655388 ESN655385:ESW655388 FCJ655385:FCS655388 FMF655385:FMO655388 FWB655385:FWK655388 GFX655385:GGG655388 GPT655385:GQC655388 GZP655385:GZY655388 HJL655385:HJU655388 HTH655385:HTQ655388 IDD655385:IDM655388 IMZ655385:INI655388 IWV655385:IXE655388 JGR655385:JHA655388 JQN655385:JQW655388 KAJ655385:KAS655388 KKF655385:KKO655388 KUB655385:KUK655388 LDX655385:LEG655388 LNT655385:LOC655388 LXP655385:LXY655388 MHL655385:MHU655388 MRH655385:MRQ655388 NBD655385:NBM655388 NKZ655385:NLI655388 NUV655385:NVE655388 OER655385:OFA655388 OON655385:OOW655388 OYJ655385:OYS655388 PIF655385:PIO655388 PSB655385:PSK655388 QBX655385:QCG655388 QLT655385:QMC655388 QVP655385:QVY655388 RFL655385:RFU655388 RPH655385:RPQ655388 RZD655385:RZM655388 SIZ655385:SJI655388 SSV655385:STE655388 TCR655385:TDA655388 TMN655385:TMW655388 TWJ655385:TWS655388 UGF655385:UGO655388 UQB655385:UQK655388 UZX655385:VAG655388 VJT655385:VKC655388 VTP655385:VTY655388 WDL655385:WDU655388 WNH655385:WNQ655388 WXD655385:WXM655388 AV720921:BE720924 KR720921:LA720924 UN720921:UW720924 AEJ720921:AES720924 AOF720921:AOO720924 AYB720921:AYK720924 BHX720921:BIG720924 BRT720921:BSC720924 CBP720921:CBY720924 CLL720921:CLU720924 CVH720921:CVQ720924 DFD720921:DFM720924 DOZ720921:DPI720924 DYV720921:DZE720924 EIR720921:EJA720924 ESN720921:ESW720924 FCJ720921:FCS720924 FMF720921:FMO720924 FWB720921:FWK720924 GFX720921:GGG720924 GPT720921:GQC720924 GZP720921:GZY720924 HJL720921:HJU720924 HTH720921:HTQ720924 IDD720921:IDM720924 IMZ720921:INI720924 IWV720921:IXE720924 JGR720921:JHA720924 JQN720921:JQW720924 KAJ720921:KAS720924 KKF720921:KKO720924 KUB720921:KUK720924 LDX720921:LEG720924 LNT720921:LOC720924 LXP720921:LXY720924 MHL720921:MHU720924 MRH720921:MRQ720924 NBD720921:NBM720924 NKZ720921:NLI720924 NUV720921:NVE720924 OER720921:OFA720924 OON720921:OOW720924 OYJ720921:OYS720924 PIF720921:PIO720924 PSB720921:PSK720924 QBX720921:QCG720924 QLT720921:QMC720924 QVP720921:QVY720924 RFL720921:RFU720924 RPH720921:RPQ720924 RZD720921:RZM720924 SIZ720921:SJI720924 SSV720921:STE720924 TCR720921:TDA720924 TMN720921:TMW720924 TWJ720921:TWS720924 UGF720921:UGO720924 UQB720921:UQK720924 UZX720921:VAG720924 VJT720921:VKC720924 VTP720921:VTY720924 WDL720921:WDU720924 WNH720921:WNQ720924 WXD720921:WXM720924 AV786457:BE786460 KR786457:LA786460 UN786457:UW786460 AEJ786457:AES786460 AOF786457:AOO786460 AYB786457:AYK786460 BHX786457:BIG786460 BRT786457:BSC786460 CBP786457:CBY786460 CLL786457:CLU786460 CVH786457:CVQ786460 DFD786457:DFM786460 DOZ786457:DPI786460 DYV786457:DZE786460 EIR786457:EJA786460 ESN786457:ESW786460 FCJ786457:FCS786460 FMF786457:FMO786460 FWB786457:FWK786460 GFX786457:GGG786460 GPT786457:GQC786460 GZP786457:GZY786460 HJL786457:HJU786460 HTH786457:HTQ786460 IDD786457:IDM786460 IMZ786457:INI786460 IWV786457:IXE786460 JGR786457:JHA786460 JQN786457:JQW786460 KAJ786457:KAS786460 KKF786457:KKO786460 KUB786457:KUK786460 LDX786457:LEG786460 LNT786457:LOC786460 LXP786457:LXY786460 MHL786457:MHU786460 MRH786457:MRQ786460 NBD786457:NBM786460 NKZ786457:NLI786460 NUV786457:NVE786460 OER786457:OFA786460 OON786457:OOW786460 OYJ786457:OYS786460 PIF786457:PIO786460 PSB786457:PSK786460 QBX786457:QCG786460 QLT786457:QMC786460 QVP786457:QVY786460 RFL786457:RFU786460 RPH786457:RPQ786460 RZD786457:RZM786460 SIZ786457:SJI786460 SSV786457:STE786460 TCR786457:TDA786460 TMN786457:TMW786460 TWJ786457:TWS786460 UGF786457:UGO786460 UQB786457:UQK786460 UZX786457:VAG786460 VJT786457:VKC786460 VTP786457:VTY786460 WDL786457:WDU786460 WNH786457:WNQ786460 WXD786457:WXM786460 AV851993:BE851996 KR851993:LA851996 UN851993:UW851996 AEJ851993:AES851996 AOF851993:AOO851996 AYB851993:AYK851996 BHX851993:BIG851996 BRT851993:BSC851996 CBP851993:CBY851996 CLL851993:CLU851996 CVH851993:CVQ851996 DFD851993:DFM851996 DOZ851993:DPI851996 DYV851993:DZE851996 EIR851993:EJA851996 ESN851993:ESW851996 FCJ851993:FCS851996 FMF851993:FMO851996 FWB851993:FWK851996 GFX851993:GGG851996 GPT851993:GQC851996 GZP851993:GZY851996 HJL851993:HJU851996 HTH851993:HTQ851996 IDD851993:IDM851996 IMZ851993:INI851996 IWV851993:IXE851996 JGR851993:JHA851996 JQN851993:JQW851996 KAJ851993:KAS851996 KKF851993:KKO851996 KUB851993:KUK851996 LDX851993:LEG851996 LNT851993:LOC851996 LXP851993:LXY851996 MHL851993:MHU851996 MRH851993:MRQ851996 NBD851993:NBM851996 NKZ851993:NLI851996 NUV851993:NVE851996 OER851993:OFA851996 OON851993:OOW851996 OYJ851993:OYS851996 PIF851993:PIO851996 PSB851993:PSK851996 QBX851993:QCG851996 QLT851993:QMC851996 QVP851993:QVY851996 RFL851993:RFU851996 RPH851993:RPQ851996 RZD851993:RZM851996 SIZ851993:SJI851996 SSV851993:STE851996 TCR851993:TDA851996 TMN851993:TMW851996 TWJ851993:TWS851996 UGF851993:UGO851996 UQB851993:UQK851996 UZX851993:VAG851996 VJT851993:VKC851996 VTP851993:VTY851996 WDL851993:WDU851996 WNH851993:WNQ851996 WXD851993:WXM851996 AV917529:BE917532 KR917529:LA917532 UN917529:UW917532 AEJ917529:AES917532 AOF917529:AOO917532 AYB917529:AYK917532 BHX917529:BIG917532 BRT917529:BSC917532 CBP917529:CBY917532 CLL917529:CLU917532 CVH917529:CVQ917532 DFD917529:DFM917532 DOZ917529:DPI917532 DYV917529:DZE917532 EIR917529:EJA917532 ESN917529:ESW917532 FCJ917529:FCS917532 FMF917529:FMO917532 FWB917529:FWK917532 GFX917529:GGG917532 GPT917529:GQC917532 GZP917529:GZY917532 HJL917529:HJU917532 HTH917529:HTQ917532 IDD917529:IDM917532 IMZ917529:INI917532 IWV917529:IXE917532 JGR917529:JHA917532 JQN917529:JQW917532 KAJ917529:KAS917532 KKF917529:KKO917532 KUB917529:KUK917532 LDX917529:LEG917532 LNT917529:LOC917532 LXP917529:LXY917532 MHL917529:MHU917532 MRH917529:MRQ917532 NBD917529:NBM917532 NKZ917529:NLI917532 NUV917529:NVE917532 OER917529:OFA917532 OON917529:OOW917532 OYJ917529:OYS917532 PIF917529:PIO917532 PSB917529:PSK917532 QBX917529:QCG917532 QLT917529:QMC917532 QVP917529:QVY917532 RFL917529:RFU917532 RPH917529:RPQ917532 RZD917529:RZM917532 SIZ917529:SJI917532 SSV917529:STE917532 TCR917529:TDA917532 TMN917529:TMW917532 TWJ917529:TWS917532 UGF917529:UGO917532 UQB917529:UQK917532 UZX917529:VAG917532 VJT917529:VKC917532 VTP917529:VTY917532 WDL917529:WDU917532 WNH917529:WNQ917532 WXD917529:WXM917532 AV983065:BE983068 KR983065:LA983068 UN983065:UW983068 AEJ983065:AES983068 AOF983065:AOO983068 AYB983065:AYK983068 BHX983065:BIG983068 BRT983065:BSC983068 CBP983065:CBY983068 CLL983065:CLU983068 CVH983065:CVQ983068 DFD983065:DFM983068 DOZ983065:DPI983068 DYV983065:DZE983068 EIR983065:EJA983068 ESN983065:ESW983068 FCJ983065:FCS983068 FMF983065:FMO983068 FWB983065:FWK983068 GFX983065:GGG983068 GPT983065:GQC983068 GZP983065:GZY983068 HJL983065:HJU983068 HTH983065:HTQ983068 IDD983065:IDM983068 IMZ983065:INI983068 IWV983065:IXE983068 JGR983065:JHA983068 JQN983065:JQW983068 KAJ983065:KAS983068 KKF983065:KKO983068 KUB983065:KUK983068 LDX983065:LEG983068 LNT983065:LOC983068 LXP983065:LXY983068 MHL983065:MHU983068 MRH983065:MRQ983068 NBD983065:NBM983068 NKZ983065:NLI983068 NUV983065:NVE983068 OER983065:OFA983068 OON983065:OOW983068 OYJ983065:OYS983068 PIF983065:PIO983068 PSB983065:PSK983068 QBX983065:QCG983068 QLT983065:QMC983068 QVP983065:QVY983068 RFL983065:RFU983068 RPH983065:RPQ983068 RZD983065:RZM983068 SIZ983065:SJI983068 SSV983065:STE983068 TCR983065:TDA983068 TMN983065:TMW983068 TWJ983065:TWS983068 UGF983065:UGO983068 UQB983065:UQK983068 UZX983065:VAG983068 VJT983065:VKC983068 VTP983065:VTY983068 WDL983065:WDU983068 WNH983065:WNQ983068 WXD983065:WXM983068 Z16:AA16 JV16:JW16 TR16:TS16 ADN16:ADO16 ANJ16:ANK16 AXF16:AXG16 BHB16:BHC16 BQX16:BQY16 CAT16:CAU16 CKP16:CKQ16 CUL16:CUM16 DEH16:DEI16 DOD16:DOE16 DXZ16:DYA16 EHV16:EHW16 ERR16:ERS16 FBN16:FBO16 FLJ16:FLK16 FVF16:FVG16 GFB16:GFC16 GOX16:GOY16 GYT16:GYU16 HIP16:HIQ16 HSL16:HSM16 ICH16:ICI16 IMD16:IME16 IVZ16:IWA16 JFV16:JFW16 JPR16:JPS16 JZN16:JZO16 KJJ16:KJK16 KTF16:KTG16 LDB16:LDC16 LMX16:LMY16 LWT16:LWU16 MGP16:MGQ16 MQL16:MQM16 NAH16:NAI16 NKD16:NKE16 NTZ16:NUA16 ODV16:ODW16 ONR16:ONS16 OXN16:OXO16 PHJ16:PHK16 PRF16:PRG16 QBB16:QBC16 QKX16:QKY16 QUT16:QUU16 REP16:REQ16 ROL16:ROM16 RYH16:RYI16 SID16:SIE16 SRZ16:SSA16 TBV16:TBW16 TLR16:TLS16 TVN16:TVO16 UFJ16:UFK16 UPF16:UPG16 UZB16:UZC16 VIX16:VIY16 VST16:VSU16 WCP16:WCQ16 WML16:WMM16 WWH16:WWI16 Z65552:AA65552 JV65552:JW65552 TR65552:TS65552 ADN65552:ADO65552 ANJ65552:ANK65552 AXF65552:AXG65552 BHB65552:BHC65552 BQX65552:BQY65552 CAT65552:CAU65552 CKP65552:CKQ65552 CUL65552:CUM65552 DEH65552:DEI65552 DOD65552:DOE65552 DXZ65552:DYA65552 EHV65552:EHW65552 ERR65552:ERS65552 FBN65552:FBO65552 FLJ65552:FLK65552 FVF65552:FVG65552 GFB65552:GFC65552 GOX65552:GOY65552 GYT65552:GYU65552 HIP65552:HIQ65552 HSL65552:HSM65552 ICH65552:ICI65552 IMD65552:IME65552 IVZ65552:IWA65552 JFV65552:JFW65552 JPR65552:JPS65552 JZN65552:JZO65552 KJJ65552:KJK65552 KTF65552:KTG65552 LDB65552:LDC65552 LMX65552:LMY65552 LWT65552:LWU65552 MGP65552:MGQ65552 MQL65552:MQM65552 NAH65552:NAI65552 NKD65552:NKE65552 NTZ65552:NUA65552 ODV65552:ODW65552 ONR65552:ONS65552 OXN65552:OXO65552 PHJ65552:PHK65552 PRF65552:PRG65552 QBB65552:QBC65552 QKX65552:QKY65552 QUT65552:QUU65552 REP65552:REQ65552 ROL65552:ROM65552 RYH65552:RYI65552 SID65552:SIE65552 SRZ65552:SSA65552 TBV65552:TBW65552 TLR65552:TLS65552 TVN65552:TVO65552 UFJ65552:UFK65552 UPF65552:UPG65552 UZB65552:UZC65552 VIX65552:VIY65552 VST65552:VSU65552 WCP65552:WCQ65552 WML65552:WMM65552 WWH65552:WWI65552 Z131088:AA131088 JV131088:JW131088 TR131088:TS131088 ADN131088:ADO131088 ANJ131088:ANK131088 AXF131088:AXG131088 BHB131088:BHC131088 BQX131088:BQY131088 CAT131088:CAU131088 CKP131088:CKQ131088 CUL131088:CUM131088 DEH131088:DEI131088 DOD131088:DOE131088 DXZ131088:DYA131088 EHV131088:EHW131088 ERR131088:ERS131088 FBN131088:FBO131088 FLJ131088:FLK131088 FVF131088:FVG131088 GFB131088:GFC131088 GOX131088:GOY131088 GYT131088:GYU131088 HIP131088:HIQ131088 HSL131088:HSM131088 ICH131088:ICI131088 IMD131088:IME131088 IVZ131088:IWA131088 JFV131088:JFW131088 JPR131088:JPS131088 JZN131088:JZO131088 KJJ131088:KJK131088 KTF131088:KTG131088 LDB131088:LDC131088 LMX131088:LMY131088 LWT131088:LWU131088 MGP131088:MGQ131088 MQL131088:MQM131088 NAH131088:NAI131088 NKD131088:NKE131088 NTZ131088:NUA131088 ODV131088:ODW131088 ONR131088:ONS131088 OXN131088:OXO131088 PHJ131088:PHK131088 PRF131088:PRG131088 QBB131088:QBC131088 QKX131088:QKY131088 QUT131088:QUU131088 REP131088:REQ131088 ROL131088:ROM131088 RYH131088:RYI131088 SID131088:SIE131088 SRZ131088:SSA131088 TBV131088:TBW131088 TLR131088:TLS131088 TVN131088:TVO131088 UFJ131088:UFK131088 UPF131088:UPG131088 UZB131088:UZC131088 VIX131088:VIY131088 VST131088:VSU131088 WCP131088:WCQ131088 WML131088:WMM131088 WWH131088:WWI131088 Z196624:AA196624 JV196624:JW196624 TR196624:TS196624 ADN196624:ADO196624 ANJ196624:ANK196624 AXF196624:AXG196624 BHB196624:BHC196624 BQX196624:BQY196624 CAT196624:CAU196624 CKP196624:CKQ196624 CUL196624:CUM196624 DEH196624:DEI196624 DOD196624:DOE196624 DXZ196624:DYA196624 EHV196624:EHW196624 ERR196624:ERS196624 FBN196624:FBO196624 FLJ196624:FLK196624 FVF196624:FVG196624 GFB196624:GFC196624 GOX196624:GOY196624 GYT196624:GYU196624 HIP196624:HIQ196624 HSL196624:HSM196624 ICH196624:ICI196624 IMD196624:IME196624 IVZ196624:IWA196624 JFV196624:JFW196624 JPR196624:JPS196624 JZN196624:JZO196624 KJJ196624:KJK196624 KTF196624:KTG196624 LDB196624:LDC196624 LMX196624:LMY196624 LWT196624:LWU196624 MGP196624:MGQ196624 MQL196624:MQM196624 NAH196624:NAI196624 NKD196624:NKE196624 NTZ196624:NUA196624 ODV196624:ODW196624 ONR196624:ONS196624 OXN196624:OXO196624 PHJ196624:PHK196624 PRF196624:PRG196624 QBB196624:QBC196624 QKX196624:QKY196624 QUT196624:QUU196624 REP196624:REQ196624 ROL196624:ROM196624 RYH196624:RYI196624 SID196624:SIE196624 SRZ196624:SSA196624 TBV196624:TBW196624 TLR196624:TLS196624 TVN196624:TVO196624 UFJ196624:UFK196624 UPF196624:UPG196624 UZB196624:UZC196624 VIX196624:VIY196624 VST196624:VSU196624 WCP196624:WCQ196624 WML196624:WMM196624 WWH196624:WWI196624 Z262160:AA262160 JV262160:JW262160 TR262160:TS262160 ADN262160:ADO262160 ANJ262160:ANK262160 AXF262160:AXG262160 BHB262160:BHC262160 BQX262160:BQY262160 CAT262160:CAU262160 CKP262160:CKQ262160 CUL262160:CUM262160 DEH262160:DEI262160 DOD262160:DOE262160 DXZ262160:DYA262160 EHV262160:EHW262160 ERR262160:ERS262160 FBN262160:FBO262160 FLJ262160:FLK262160 FVF262160:FVG262160 GFB262160:GFC262160 GOX262160:GOY262160 GYT262160:GYU262160 HIP262160:HIQ262160 HSL262160:HSM262160 ICH262160:ICI262160 IMD262160:IME262160 IVZ262160:IWA262160 JFV262160:JFW262160 JPR262160:JPS262160 JZN262160:JZO262160 KJJ262160:KJK262160 KTF262160:KTG262160 LDB262160:LDC262160 LMX262160:LMY262160 LWT262160:LWU262160 MGP262160:MGQ262160 MQL262160:MQM262160 NAH262160:NAI262160 NKD262160:NKE262160 NTZ262160:NUA262160 ODV262160:ODW262160 ONR262160:ONS262160 OXN262160:OXO262160 PHJ262160:PHK262160 PRF262160:PRG262160 QBB262160:QBC262160 QKX262160:QKY262160 QUT262160:QUU262160 REP262160:REQ262160 ROL262160:ROM262160 RYH262160:RYI262160 SID262160:SIE262160 SRZ262160:SSA262160 TBV262160:TBW262160 TLR262160:TLS262160 TVN262160:TVO262160 UFJ262160:UFK262160 UPF262160:UPG262160 UZB262160:UZC262160 VIX262160:VIY262160 VST262160:VSU262160 WCP262160:WCQ262160 WML262160:WMM262160 WWH262160:WWI262160 Z327696:AA327696 JV327696:JW327696 TR327696:TS327696 ADN327696:ADO327696 ANJ327696:ANK327696 AXF327696:AXG327696 BHB327696:BHC327696 BQX327696:BQY327696 CAT327696:CAU327696 CKP327696:CKQ327696 CUL327696:CUM327696 DEH327696:DEI327696 DOD327696:DOE327696 DXZ327696:DYA327696 EHV327696:EHW327696 ERR327696:ERS327696 FBN327696:FBO327696 FLJ327696:FLK327696 FVF327696:FVG327696 GFB327696:GFC327696 GOX327696:GOY327696 GYT327696:GYU327696 HIP327696:HIQ327696 HSL327696:HSM327696 ICH327696:ICI327696 IMD327696:IME327696 IVZ327696:IWA327696 JFV327696:JFW327696 JPR327696:JPS327696 JZN327696:JZO327696 KJJ327696:KJK327696 KTF327696:KTG327696 LDB327696:LDC327696 LMX327696:LMY327696 LWT327696:LWU327696 MGP327696:MGQ327696 MQL327696:MQM327696 NAH327696:NAI327696 NKD327696:NKE327696 NTZ327696:NUA327696 ODV327696:ODW327696 ONR327696:ONS327696 OXN327696:OXO327696 PHJ327696:PHK327696 PRF327696:PRG327696 QBB327696:QBC327696 QKX327696:QKY327696 QUT327696:QUU327696 REP327696:REQ327696 ROL327696:ROM327696 RYH327696:RYI327696 SID327696:SIE327696 SRZ327696:SSA327696 TBV327696:TBW327696 TLR327696:TLS327696 TVN327696:TVO327696 UFJ327696:UFK327696 UPF327696:UPG327696 UZB327696:UZC327696 VIX327696:VIY327696 VST327696:VSU327696 WCP327696:WCQ327696 WML327696:WMM327696 WWH327696:WWI327696 Z393232:AA393232 JV393232:JW393232 TR393232:TS393232 ADN393232:ADO393232 ANJ393232:ANK393232 AXF393232:AXG393232 BHB393232:BHC393232 BQX393232:BQY393232 CAT393232:CAU393232 CKP393232:CKQ393232 CUL393232:CUM393232 DEH393232:DEI393232 DOD393232:DOE393232 DXZ393232:DYA393232 EHV393232:EHW393232 ERR393232:ERS393232 FBN393232:FBO393232 FLJ393232:FLK393232 FVF393232:FVG393232 GFB393232:GFC393232 GOX393232:GOY393232 GYT393232:GYU393232 HIP393232:HIQ393232 HSL393232:HSM393232 ICH393232:ICI393232 IMD393232:IME393232 IVZ393232:IWA393232 JFV393232:JFW393232 JPR393232:JPS393232 JZN393232:JZO393232 KJJ393232:KJK393232 KTF393232:KTG393232 LDB393232:LDC393232 LMX393232:LMY393232 LWT393232:LWU393232 MGP393232:MGQ393232 MQL393232:MQM393232 NAH393232:NAI393232 NKD393232:NKE393232 NTZ393232:NUA393232 ODV393232:ODW393232 ONR393232:ONS393232 OXN393232:OXO393232 PHJ393232:PHK393232 PRF393232:PRG393232 QBB393232:QBC393232 QKX393232:QKY393232 QUT393232:QUU393232 REP393232:REQ393232 ROL393232:ROM393232 RYH393232:RYI393232 SID393232:SIE393232 SRZ393232:SSA393232 TBV393232:TBW393232 TLR393232:TLS393232 TVN393232:TVO393232 UFJ393232:UFK393232 UPF393232:UPG393232 UZB393232:UZC393232 VIX393232:VIY393232 VST393232:VSU393232 WCP393232:WCQ393232 WML393232:WMM393232 WWH393232:WWI393232 Z458768:AA458768 JV458768:JW458768 TR458768:TS458768 ADN458768:ADO458768 ANJ458768:ANK458768 AXF458768:AXG458768 BHB458768:BHC458768 BQX458768:BQY458768 CAT458768:CAU458768 CKP458768:CKQ458768 CUL458768:CUM458768 DEH458768:DEI458768 DOD458768:DOE458768 DXZ458768:DYA458768 EHV458768:EHW458768 ERR458768:ERS458768 FBN458768:FBO458768 FLJ458768:FLK458768 FVF458768:FVG458768 GFB458768:GFC458768 GOX458768:GOY458768 GYT458768:GYU458768 HIP458768:HIQ458768 HSL458768:HSM458768 ICH458768:ICI458768 IMD458768:IME458768 IVZ458768:IWA458768 JFV458768:JFW458768 JPR458768:JPS458768 JZN458768:JZO458768 KJJ458768:KJK458768 KTF458768:KTG458768 LDB458768:LDC458768 LMX458768:LMY458768 LWT458768:LWU458768 MGP458768:MGQ458768 MQL458768:MQM458768 NAH458768:NAI458768 NKD458768:NKE458768 NTZ458768:NUA458768 ODV458768:ODW458768 ONR458768:ONS458768 OXN458768:OXO458768 PHJ458768:PHK458768 PRF458768:PRG458768 QBB458768:QBC458768 QKX458768:QKY458768 QUT458768:QUU458768 REP458768:REQ458768 ROL458768:ROM458768 RYH458768:RYI458768 SID458768:SIE458768 SRZ458768:SSA458768 TBV458768:TBW458768 TLR458768:TLS458768 TVN458768:TVO458768 UFJ458768:UFK458768 UPF458768:UPG458768 UZB458768:UZC458768 VIX458768:VIY458768 VST458768:VSU458768 WCP458768:WCQ458768 WML458768:WMM458768 WWH458768:WWI458768 Z524304:AA524304 JV524304:JW524304 TR524304:TS524304 ADN524304:ADO524304 ANJ524304:ANK524304 AXF524304:AXG524304 BHB524304:BHC524304 BQX524304:BQY524304 CAT524304:CAU524304 CKP524304:CKQ524304 CUL524304:CUM524304 DEH524304:DEI524304 DOD524304:DOE524304 DXZ524304:DYA524304 EHV524304:EHW524304 ERR524304:ERS524304 FBN524304:FBO524304 FLJ524304:FLK524304 FVF524304:FVG524304 GFB524304:GFC524304 GOX524304:GOY524304 GYT524304:GYU524304 HIP524304:HIQ524304 HSL524304:HSM524304 ICH524304:ICI524304 IMD524304:IME524304 IVZ524304:IWA524304 JFV524304:JFW524304 JPR524304:JPS524304 JZN524304:JZO524304 KJJ524304:KJK524304 KTF524304:KTG524304 LDB524304:LDC524304 LMX524304:LMY524304 LWT524304:LWU524304 MGP524304:MGQ524304 MQL524304:MQM524304 NAH524304:NAI524304 NKD524304:NKE524304 NTZ524304:NUA524304 ODV524304:ODW524304 ONR524304:ONS524304 OXN524304:OXO524304 PHJ524304:PHK524304 PRF524304:PRG524304 QBB524304:QBC524304 QKX524304:QKY524304 QUT524304:QUU524304 REP524304:REQ524304 ROL524304:ROM524304 RYH524304:RYI524304 SID524304:SIE524304 SRZ524304:SSA524304 TBV524304:TBW524304 TLR524304:TLS524304 TVN524304:TVO524304 UFJ524304:UFK524304 UPF524304:UPG524304 UZB524304:UZC524304 VIX524304:VIY524304 VST524304:VSU524304 WCP524304:WCQ524304 WML524304:WMM524304 WWH524304:WWI524304 Z589840:AA589840 JV589840:JW589840 TR589840:TS589840 ADN589840:ADO589840 ANJ589840:ANK589840 AXF589840:AXG589840 BHB589840:BHC589840 BQX589840:BQY589840 CAT589840:CAU589840 CKP589840:CKQ589840 CUL589840:CUM589840 DEH589840:DEI589840 DOD589840:DOE589840 DXZ589840:DYA589840 EHV589840:EHW589840 ERR589840:ERS589840 FBN589840:FBO589840 FLJ589840:FLK589840 FVF589840:FVG589840 GFB589840:GFC589840 GOX589840:GOY589840 GYT589840:GYU589840 HIP589840:HIQ589840 HSL589840:HSM589840 ICH589840:ICI589840 IMD589840:IME589840 IVZ589840:IWA589840 JFV589840:JFW589840 JPR589840:JPS589840 JZN589840:JZO589840 KJJ589840:KJK589840 KTF589840:KTG589840 LDB589840:LDC589840 LMX589840:LMY589840 LWT589840:LWU589840 MGP589840:MGQ589840 MQL589840:MQM589840 NAH589840:NAI589840 NKD589840:NKE589840 NTZ589840:NUA589840 ODV589840:ODW589840 ONR589840:ONS589840 OXN589840:OXO589840 PHJ589840:PHK589840 PRF589840:PRG589840 QBB589840:QBC589840 QKX589840:QKY589840 QUT589840:QUU589840 REP589840:REQ589840 ROL589840:ROM589840 RYH589840:RYI589840 SID589840:SIE589840 SRZ589840:SSA589840 TBV589840:TBW589840 TLR589840:TLS589840 TVN589840:TVO589840 UFJ589840:UFK589840 UPF589840:UPG589840 UZB589840:UZC589840 VIX589840:VIY589840 VST589840:VSU589840 WCP589840:WCQ589840 WML589840:WMM589840 WWH589840:WWI589840 Z655376:AA655376 JV655376:JW655376 TR655376:TS655376 ADN655376:ADO655376 ANJ655376:ANK655376 AXF655376:AXG655376 BHB655376:BHC655376 BQX655376:BQY655376 CAT655376:CAU655376 CKP655376:CKQ655376 CUL655376:CUM655376 DEH655376:DEI655376 DOD655376:DOE655376 DXZ655376:DYA655376 EHV655376:EHW655376 ERR655376:ERS655376 FBN655376:FBO655376 FLJ655376:FLK655376 FVF655376:FVG655376 GFB655376:GFC655376 GOX655376:GOY655376 GYT655376:GYU655376 HIP655376:HIQ655376 HSL655376:HSM655376 ICH655376:ICI655376 IMD655376:IME655376 IVZ655376:IWA655376 JFV655376:JFW655376 JPR655376:JPS655376 JZN655376:JZO655376 KJJ655376:KJK655376 KTF655376:KTG655376 LDB655376:LDC655376 LMX655376:LMY655376 LWT655376:LWU655376 MGP655376:MGQ655376 MQL655376:MQM655376 NAH655376:NAI655376 NKD655376:NKE655376 NTZ655376:NUA655376 ODV655376:ODW655376 ONR655376:ONS655376 OXN655376:OXO655376 PHJ655376:PHK655376 PRF655376:PRG655376 QBB655376:QBC655376 QKX655376:QKY655376 QUT655376:QUU655376 REP655376:REQ655376 ROL655376:ROM655376 RYH655376:RYI655376 SID655376:SIE655376 SRZ655376:SSA655376 TBV655376:TBW655376 TLR655376:TLS655376 TVN655376:TVO655376 UFJ655376:UFK655376 UPF655376:UPG655376 UZB655376:UZC655376 VIX655376:VIY655376 VST655376:VSU655376 WCP655376:WCQ655376 WML655376:WMM655376 WWH655376:WWI655376 Z720912:AA720912 JV720912:JW720912 TR720912:TS720912 ADN720912:ADO720912 ANJ720912:ANK720912 AXF720912:AXG720912 BHB720912:BHC720912 BQX720912:BQY720912 CAT720912:CAU720912 CKP720912:CKQ720912 CUL720912:CUM720912 DEH720912:DEI720912 DOD720912:DOE720912 DXZ720912:DYA720912 EHV720912:EHW720912 ERR720912:ERS720912 FBN720912:FBO720912 FLJ720912:FLK720912 FVF720912:FVG720912 GFB720912:GFC720912 GOX720912:GOY720912 GYT720912:GYU720912 HIP720912:HIQ720912 HSL720912:HSM720912 ICH720912:ICI720912 IMD720912:IME720912 IVZ720912:IWA720912 JFV720912:JFW720912 JPR720912:JPS720912 JZN720912:JZO720912 KJJ720912:KJK720912 KTF720912:KTG720912 LDB720912:LDC720912 LMX720912:LMY720912 LWT720912:LWU720912 MGP720912:MGQ720912 MQL720912:MQM720912 NAH720912:NAI720912 NKD720912:NKE720912 NTZ720912:NUA720912 ODV720912:ODW720912 ONR720912:ONS720912 OXN720912:OXO720912 PHJ720912:PHK720912 PRF720912:PRG720912 QBB720912:QBC720912 QKX720912:QKY720912 QUT720912:QUU720912 REP720912:REQ720912 ROL720912:ROM720912 RYH720912:RYI720912 SID720912:SIE720912 SRZ720912:SSA720912 TBV720912:TBW720912 TLR720912:TLS720912 TVN720912:TVO720912 UFJ720912:UFK720912 UPF720912:UPG720912 UZB720912:UZC720912 VIX720912:VIY720912 VST720912:VSU720912 WCP720912:WCQ720912 WML720912:WMM720912 WWH720912:WWI720912 Z786448:AA786448 JV786448:JW786448 TR786448:TS786448 ADN786448:ADO786448 ANJ786448:ANK786448 AXF786448:AXG786448 BHB786448:BHC786448 BQX786448:BQY786448 CAT786448:CAU786448 CKP786448:CKQ786448 CUL786448:CUM786448 DEH786448:DEI786448 DOD786448:DOE786448 DXZ786448:DYA786448 EHV786448:EHW786448 ERR786448:ERS786448 FBN786448:FBO786448 FLJ786448:FLK786448 FVF786448:FVG786448 GFB786448:GFC786448 GOX786448:GOY786448 GYT786448:GYU786448 HIP786448:HIQ786448 HSL786448:HSM786448 ICH786448:ICI786448 IMD786448:IME786448 IVZ786448:IWA786448 JFV786448:JFW786448 JPR786448:JPS786448 JZN786448:JZO786448 KJJ786448:KJK786448 KTF786448:KTG786448 LDB786448:LDC786448 LMX786448:LMY786448 LWT786448:LWU786448 MGP786448:MGQ786448 MQL786448:MQM786448 NAH786448:NAI786448 NKD786448:NKE786448 NTZ786448:NUA786448 ODV786448:ODW786448 ONR786448:ONS786448 OXN786448:OXO786448 PHJ786448:PHK786448 PRF786448:PRG786448 QBB786448:QBC786448 QKX786448:QKY786448 QUT786448:QUU786448 REP786448:REQ786448 ROL786448:ROM786448 RYH786448:RYI786448 SID786448:SIE786448 SRZ786448:SSA786448 TBV786448:TBW786448 TLR786448:TLS786448 TVN786448:TVO786448 UFJ786448:UFK786448 UPF786448:UPG786448 UZB786448:UZC786448 VIX786448:VIY786448 VST786448:VSU786448 WCP786448:WCQ786448 WML786448:WMM786448 WWH786448:WWI786448 Z851984:AA851984 JV851984:JW851984 TR851984:TS851984 ADN851984:ADO851984 ANJ851984:ANK851984 AXF851984:AXG851984 BHB851984:BHC851984 BQX851984:BQY851984 CAT851984:CAU851984 CKP851984:CKQ851984 CUL851984:CUM851984 DEH851984:DEI851984 DOD851984:DOE851984 DXZ851984:DYA851984 EHV851984:EHW851984 ERR851984:ERS851984 FBN851984:FBO851984 FLJ851984:FLK851984 FVF851984:FVG851984 GFB851984:GFC851984 GOX851984:GOY851984 GYT851984:GYU851984 HIP851984:HIQ851984 HSL851984:HSM851984 ICH851984:ICI851984 IMD851984:IME851984 IVZ851984:IWA851984 JFV851984:JFW851984 JPR851984:JPS851984 JZN851984:JZO851984 KJJ851984:KJK851984 KTF851984:KTG851984 LDB851984:LDC851984 LMX851984:LMY851984 LWT851984:LWU851984 MGP851984:MGQ851984 MQL851984:MQM851984 NAH851984:NAI851984 NKD851984:NKE851984 NTZ851984:NUA851984 ODV851984:ODW851984 ONR851984:ONS851984 OXN851984:OXO851984 PHJ851984:PHK851984 PRF851984:PRG851984 QBB851984:QBC851984 QKX851984:QKY851984 QUT851984:QUU851984 REP851984:REQ851984 ROL851984:ROM851984 RYH851984:RYI851984 SID851984:SIE851984 SRZ851984:SSA851984 TBV851984:TBW851984 TLR851984:TLS851984 TVN851984:TVO851984 UFJ851984:UFK851984 UPF851984:UPG851984 UZB851984:UZC851984 VIX851984:VIY851984 VST851984:VSU851984 WCP851984:WCQ851984 WML851984:WMM851984 WWH851984:WWI851984 Z917520:AA917520 JV917520:JW917520 TR917520:TS917520 ADN917520:ADO917520 ANJ917520:ANK917520 AXF917520:AXG917520 BHB917520:BHC917520 BQX917520:BQY917520 CAT917520:CAU917520 CKP917520:CKQ917520 CUL917520:CUM917520 DEH917520:DEI917520 DOD917520:DOE917520 DXZ917520:DYA917520 EHV917520:EHW917520 ERR917520:ERS917520 FBN917520:FBO917520 FLJ917520:FLK917520 FVF917520:FVG917520 GFB917520:GFC917520 GOX917520:GOY917520 GYT917520:GYU917520 HIP917520:HIQ917520 HSL917520:HSM917520 ICH917520:ICI917520 IMD917520:IME917520 IVZ917520:IWA917520 JFV917520:JFW917520 JPR917520:JPS917520 JZN917520:JZO917520 KJJ917520:KJK917520 KTF917520:KTG917520 LDB917520:LDC917520 LMX917520:LMY917520 LWT917520:LWU917520 MGP917520:MGQ917520 MQL917520:MQM917520 NAH917520:NAI917520 NKD917520:NKE917520 NTZ917520:NUA917520 ODV917520:ODW917520 ONR917520:ONS917520 OXN917520:OXO917520 PHJ917520:PHK917520 PRF917520:PRG917520 QBB917520:QBC917520 QKX917520:QKY917520 QUT917520:QUU917520 REP917520:REQ917520 ROL917520:ROM917520 RYH917520:RYI917520 SID917520:SIE917520 SRZ917520:SSA917520 TBV917520:TBW917520 TLR917520:TLS917520 TVN917520:TVO917520 UFJ917520:UFK917520 UPF917520:UPG917520 UZB917520:UZC917520 VIX917520:VIY917520 VST917520:VSU917520 WCP917520:WCQ917520 WML917520:WMM917520 WWH917520:WWI917520 Z983056:AA983056 JV983056:JW983056 TR983056:TS983056 ADN983056:ADO983056 ANJ983056:ANK983056 AXF983056:AXG983056 BHB983056:BHC983056 BQX983056:BQY983056 CAT983056:CAU983056 CKP983056:CKQ983056 CUL983056:CUM983056 DEH983056:DEI983056 DOD983056:DOE983056 DXZ983056:DYA983056 EHV983056:EHW983056 ERR983056:ERS983056 FBN983056:FBO983056 FLJ983056:FLK983056 FVF983056:FVG983056 GFB983056:GFC983056 GOX983056:GOY983056 GYT983056:GYU983056 HIP983056:HIQ983056 HSL983056:HSM983056 ICH983056:ICI983056 IMD983056:IME983056 IVZ983056:IWA983056 JFV983056:JFW983056 JPR983056:JPS983056 JZN983056:JZO983056 KJJ983056:KJK983056 KTF983056:KTG983056 LDB983056:LDC983056 LMX983056:LMY983056 LWT983056:LWU983056 MGP983056:MGQ983056 MQL983056:MQM983056 NAH983056:NAI983056 NKD983056:NKE983056 NTZ983056:NUA983056 ODV983056:ODW983056 ONR983056:ONS983056 OXN983056:OXO983056 PHJ983056:PHK983056 PRF983056:PRG983056 QBB983056:QBC983056 QKX983056:QKY983056 QUT983056:QUU983056 REP983056:REQ983056 ROL983056:ROM983056 RYH983056:RYI983056 SID983056:SIE983056 SRZ983056:SSA983056 TBV983056:TBW983056 TLR983056:TLS983056 TVN983056:TVO983056 UFJ983056:UFK983056 UPF983056:UPG983056 UZB983056:UZC983056 VIX983056:VIY983056 VST983056:VSU983056 WCP983056:WCQ983056 WML983056:WMM983056 WWH983056:WWI983056 AC16:AD16 JY16:JZ16 TU16:TV16 ADQ16:ADR16 ANM16:ANN16 AXI16:AXJ16 BHE16:BHF16 BRA16:BRB16 CAW16:CAX16 CKS16:CKT16 CUO16:CUP16 DEK16:DEL16 DOG16:DOH16 DYC16:DYD16 EHY16:EHZ16 ERU16:ERV16 FBQ16:FBR16 FLM16:FLN16 FVI16:FVJ16 GFE16:GFF16 GPA16:GPB16 GYW16:GYX16 HIS16:HIT16 HSO16:HSP16 ICK16:ICL16 IMG16:IMH16 IWC16:IWD16 JFY16:JFZ16 JPU16:JPV16 JZQ16:JZR16 KJM16:KJN16 KTI16:KTJ16 LDE16:LDF16 LNA16:LNB16 LWW16:LWX16 MGS16:MGT16 MQO16:MQP16 NAK16:NAL16 NKG16:NKH16 NUC16:NUD16 ODY16:ODZ16 ONU16:ONV16 OXQ16:OXR16 PHM16:PHN16 PRI16:PRJ16 QBE16:QBF16 QLA16:QLB16 QUW16:QUX16 RES16:RET16 ROO16:ROP16 RYK16:RYL16 SIG16:SIH16 SSC16:SSD16 TBY16:TBZ16 TLU16:TLV16 TVQ16:TVR16 UFM16:UFN16 UPI16:UPJ16 UZE16:UZF16 VJA16:VJB16 VSW16:VSX16 WCS16:WCT16 WMO16:WMP16 WWK16:WWL16 AC65552:AD65552 JY65552:JZ65552 TU65552:TV65552 ADQ65552:ADR65552 ANM65552:ANN65552 AXI65552:AXJ65552 BHE65552:BHF65552 BRA65552:BRB65552 CAW65552:CAX65552 CKS65552:CKT65552 CUO65552:CUP65552 DEK65552:DEL65552 DOG65552:DOH65552 DYC65552:DYD65552 EHY65552:EHZ65552 ERU65552:ERV65552 FBQ65552:FBR65552 FLM65552:FLN65552 FVI65552:FVJ65552 GFE65552:GFF65552 GPA65552:GPB65552 GYW65552:GYX65552 HIS65552:HIT65552 HSO65552:HSP65552 ICK65552:ICL65552 IMG65552:IMH65552 IWC65552:IWD65552 JFY65552:JFZ65552 JPU65552:JPV65552 JZQ65552:JZR65552 KJM65552:KJN65552 KTI65552:KTJ65552 LDE65552:LDF65552 LNA65552:LNB65552 LWW65552:LWX65552 MGS65552:MGT65552 MQO65552:MQP65552 NAK65552:NAL65552 NKG65552:NKH65552 NUC65552:NUD65552 ODY65552:ODZ65552 ONU65552:ONV65552 OXQ65552:OXR65552 PHM65552:PHN65552 PRI65552:PRJ65552 QBE65552:QBF65552 QLA65552:QLB65552 QUW65552:QUX65552 RES65552:RET65552 ROO65552:ROP65552 RYK65552:RYL65552 SIG65552:SIH65552 SSC65552:SSD65552 TBY65552:TBZ65552 TLU65552:TLV65552 TVQ65552:TVR65552 UFM65552:UFN65552 UPI65552:UPJ65552 UZE65552:UZF65552 VJA65552:VJB65552 VSW65552:VSX65552 WCS65552:WCT65552 WMO65552:WMP65552 WWK65552:WWL65552 AC131088:AD131088 JY131088:JZ131088 TU131088:TV131088 ADQ131088:ADR131088 ANM131088:ANN131088 AXI131088:AXJ131088 BHE131088:BHF131088 BRA131088:BRB131088 CAW131088:CAX131088 CKS131088:CKT131088 CUO131088:CUP131088 DEK131088:DEL131088 DOG131088:DOH131088 DYC131088:DYD131088 EHY131088:EHZ131088 ERU131088:ERV131088 FBQ131088:FBR131088 FLM131088:FLN131088 FVI131088:FVJ131088 GFE131088:GFF131088 GPA131088:GPB131088 GYW131088:GYX131088 HIS131088:HIT131088 HSO131088:HSP131088 ICK131088:ICL131088 IMG131088:IMH131088 IWC131088:IWD131088 JFY131088:JFZ131088 JPU131088:JPV131088 JZQ131088:JZR131088 KJM131088:KJN131088 KTI131088:KTJ131088 LDE131088:LDF131088 LNA131088:LNB131088 LWW131088:LWX131088 MGS131088:MGT131088 MQO131088:MQP131088 NAK131088:NAL131088 NKG131088:NKH131088 NUC131088:NUD131088 ODY131088:ODZ131088 ONU131088:ONV131088 OXQ131088:OXR131088 PHM131088:PHN131088 PRI131088:PRJ131088 QBE131088:QBF131088 QLA131088:QLB131088 QUW131088:QUX131088 RES131088:RET131088 ROO131088:ROP131088 RYK131088:RYL131088 SIG131088:SIH131088 SSC131088:SSD131088 TBY131088:TBZ131088 TLU131088:TLV131088 TVQ131088:TVR131088 UFM131088:UFN131088 UPI131088:UPJ131088 UZE131088:UZF131088 VJA131088:VJB131088 VSW131088:VSX131088 WCS131088:WCT131088 WMO131088:WMP131088 WWK131088:WWL131088 AC196624:AD196624 JY196624:JZ196624 TU196624:TV196624 ADQ196624:ADR196624 ANM196624:ANN196624 AXI196624:AXJ196624 BHE196624:BHF196624 BRA196624:BRB196624 CAW196624:CAX196624 CKS196624:CKT196624 CUO196624:CUP196624 DEK196624:DEL196624 DOG196624:DOH196624 DYC196624:DYD196624 EHY196624:EHZ196624 ERU196624:ERV196624 FBQ196624:FBR196624 FLM196624:FLN196624 FVI196624:FVJ196624 GFE196624:GFF196624 GPA196624:GPB196624 GYW196624:GYX196624 HIS196624:HIT196624 HSO196624:HSP196624 ICK196624:ICL196624 IMG196624:IMH196624 IWC196624:IWD196624 JFY196624:JFZ196624 JPU196624:JPV196624 JZQ196624:JZR196624 KJM196624:KJN196624 KTI196624:KTJ196624 LDE196624:LDF196624 LNA196624:LNB196624 LWW196624:LWX196624 MGS196624:MGT196624 MQO196624:MQP196624 NAK196624:NAL196624 NKG196624:NKH196624 NUC196624:NUD196624 ODY196624:ODZ196624 ONU196624:ONV196624 OXQ196624:OXR196624 PHM196624:PHN196624 PRI196624:PRJ196624 QBE196624:QBF196624 QLA196624:QLB196624 QUW196624:QUX196624 RES196624:RET196624 ROO196624:ROP196624 RYK196624:RYL196624 SIG196624:SIH196624 SSC196624:SSD196624 TBY196624:TBZ196624 TLU196624:TLV196624 TVQ196624:TVR196624 UFM196624:UFN196624 UPI196624:UPJ196624 UZE196624:UZF196624 VJA196624:VJB196624 VSW196624:VSX196624 WCS196624:WCT196624 WMO196624:WMP196624 WWK196624:WWL196624 AC262160:AD262160 JY262160:JZ262160 TU262160:TV262160 ADQ262160:ADR262160 ANM262160:ANN262160 AXI262160:AXJ262160 BHE262160:BHF262160 BRA262160:BRB262160 CAW262160:CAX262160 CKS262160:CKT262160 CUO262160:CUP262160 DEK262160:DEL262160 DOG262160:DOH262160 DYC262160:DYD262160 EHY262160:EHZ262160 ERU262160:ERV262160 FBQ262160:FBR262160 FLM262160:FLN262160 FVI262160:FVJ262160 GFE262160:GFF262160 GPA262160:GPB262160 GYW262160:GYX262160 HIS262160:HIT262160 HSO262160:HSP262160 ICK262160:ICL262160 IMG262160:IMH262160 IWC262160:IWD262160 JFY262160:JFZ262160 JPU262160:JPV262160 JZQ262160:JZR262160 KJM262160:KJN262160 KTI262160:KTJ262160 LDE262160:LDF262160 LNA262160:LNB262160 LWW262160:LWX262160 MGS262160:MGT262160 MQO262160:MQP262160 NAK262160:NAL262160 NKG262160:NKH262160 NUC262160:NUD262160 ODY262160:ODZ262160 ONU262160:ONV262160 OXQ262160:OXR262160 PHM262160:PHN262160 PRI262160:PRJ262160 QBE262160:QBF262160 QLA262160:QLB262160 QUW262160:QUX262160 RES262160:RET262160 ROO262160:ROP262160 RYK262160:RYL262160 SIG262160:SIH262160 SSC262160:SSD262160 TBY262160:TBZ262160 TLU262160:TLV262160 TVQ262160:TVR262160 UFM262160:UFN262160 UPI262160:UPJ262160 UZE262160:UZF262160 VJA262160:VJB262160 VSW262160:VSX262160 WCS262160:WCT262160 WMO262160:WMP262160 WWK262160:WWL262160 AC327696:AD327696 JY327696:JZ327696 TU327696:TV327696 ADQ327696:ADR327696 ANM327696:ANN327696 AXI327696:AXJ327696 BHE327696:BHF327696 BRA327696:BRB327696 CAW327696:CAX327696 CKS327696:CKT327696 CUO327696:CUP327696 DEK327696:DEL327696 DOG327696:DOH327696 DYC327696:DYD327696 EHY327696:EHZ327696 ERU327696:ERV327696 FBQ327696:FBR327696 FLM327696:FLN327696 FVI327696:FVJ327696 GFE327696:GFF327696 GPA327696:GPB327696 GYW327696:GYX327696 HIS327696:HIT327696 HSO327696:HSP327696 ICK327696:ICL327696 IMG327696:IMH327696 IWC327696:IWD327696 JFY327696:JFZ327696 JPU327696:JPV327696 JZQ327696:JZR327696 KJM327696:KJN327696 KTI327696:KTJ327696 LDE327696:LDF327696 LNA327696:LNB327696 LWW327696:LWX327696 MGS327696:MGT327696 MQO327696:MQP327696 NAK327696:NAL327696 NKG327696:NKH327696 NUC327696:NUD327696 ODY327696:ODZ327696 ONU327696:ONV327696 OXQ327696:OXR327696 PHM327696:PHN327696 PRI327696:PRJ327696 QBE327696:QBF327696 QLA327696:QLB327696 QUW327696:QUX327696 RES327696:RET327696 ROO327696:ROP327696 RYK327696:RYL327696 SIG327696:SIH327696 SSC327696:SSD327696 TBY327696:TBZ327696 TLU327696:TLV327696 TVQ327696:TVR327696 UFM327696:UFN327696 UPI327696:UPJ327696 UZE327696:UZF327696 VJA327696:VJB327696 VSW327696:VSX327696 WCS327696:WCT327696 WMO327696:WMP327696 WWK327696:WWL327696 AC393232:AD393232 JY393232:JZ393232 TU393232:TV393232 ADQ393232:ADR393232 ANM393232:ANN393232 AXI393232:AXJ393232 BHE393232:BHF393232 BRA393232:BRB393232 CAW393232:CAX393232 CKS393232:CKT393232 CUO393232:CUP393232 DEK393232:DEL393232 DOG393232:DOH393232 DYC393232:DYD393232 EHY393232:EHZ393232 ERU393232:ERV393232 FBQ393232:FBR393232 FLM393232:FLN393232 FVI393232:FVJ393232 GFE393232:GFF393232 GPA393232:GPB393232 GYW393232:GYX393232 HIS393232:HIT393232 HSO393232:HSP393232 ICK393232:ICL393232 IMG393232:IMH393232 IWC393232:IWD393232 JFY393232:JFZ393232 JPU393232:JPV393232 JZQ393232:JZR393232 KJM393232:KJN393232 KTI393232:KTJ393232 LDE393232:LDF393232 LNA393232:LNB393232 LWW393232:LWX393232 MGS393232:MGT393232 MQO393232:MQP393232 NAK393232:NAL393232 NKG393232:NKH393232 NUC393232:NUD393232 ODY393232:ODZ393232 ONU393232:ONV393232 OXQ393232:OXR393232 PHM393232:PHN393232 PRI393232:PRJ393232 QBE393232:QBF393232 QLA393232:QLB393232 QUW393232:QUX393232 RES393232:RET393232 ROO393232:ROP393232 RYK393232:RYL393232 SIG393232:SIH393232 SSC393232:SSD393232 TBY393232:TBZ393232 TLU393232:TLV393232 TVQ393232:TVR393232 UFM393232:UFN393232 UPI393232:UPJ393232 UZE393232:UZF393232 VJA393232:VJB393232 VSW393232:VSX393232 WCS393232:WCT393232 WMO393232:WMP393232 WWK393232:WWL393232 AC458768:AD458768 JY458768:JZ458768 TU458768:TV458768 ADQ458768:ADR458768 ANM458768:ANN458768 AXI458768:AXJ458768 BHE458768:BHF458768 BRA458768:BRB458768 CAW458768:CAX458768 CKS458768:CKT458768 CUO458768:CUP458768 DEK458768:DEL458768 DOG458768:DOH458768 DYC458768:DYD458768 EHY458768:EHZ458768 ERU458768:ERV458768 FBQ458768:FBR458768 FLM458768:FLN458768 FVI458768:FVJ458768 GFE458768:GFF458768 GPA458768:GPB458768 GYW458768:GYX458768 HIS458768:HIT458768 HSO458768:HSP458768 ICK458768:ICL458768 IMG458768:IMH458768 IWC458768:IWD458768 JFY458768:JFZ458768 JPU458768:JPV458768 JZQ458768:JZR458768 KJM458768:KJN458768 KTI458768:KTJ458768 LDE458768:LDF458768 LNA458768:LNB458768 LWW458768:LWX458768 MGS458768:MGT458768 MQO458768:MQP458768 NAK458768:NAL458768 NKG458768:NKH458768 NUC458768:NUD458768 ODY458768:ODZ458768 ONU458768:ONV458768 OXQ458768:OXR458768 PHM458768:PHN458768 PRI458768:PRJ458768 QBE458768:QBF458768 QLA458768:QLB458768 QUW458768:QUX458768 RES458768:RET458768 ROO458768:ROP458768 RYK458768:RYL458768 SIG458768:SIH458768 SSC458768:SSD458768 TBY458768:TBZ458768 TLU458768:TLV458768 TVQ458768:TVR458768 UFM458768:UFN458768 UPI458768:UPJ458768 UZE458768:UZF458768 VJA458768:VJB458768 VSW458768:VSX458768 WCS458768:WCT458768 WMO458768:WMP458768 WWK458768:WWL458768 AC524304:AD524304 JY524304:JZ524304 TU524304:TV524304 ADQ524304:ADR524304 ANM524304:ANN524304 AXI524304:AXJ524304 BHE524304:BHF524304 BRA524304:BRB524304 CAW524304:CAX524304 CKS524304:CKT524304 CUO524304:CUP524304 DEK524304:DEL524304 DOG524304:DOH524304 DYC524304:DYD524304 EHY524304:EHZ524304 ERU524304:ERV524304 FBQ524304:FBR524304 FLM524304:FLN524304 FVI524304:FVJ524304 GFE524304:GFF524304 GPA524304:GPB524304 GYW524304:GYX524304 HIS524304:HIT524304 HSO524304:HSP524304 ICK524304:ICL524304 IMG524304:IMH524304 IWC524304:IWD524304 JFY524304:JFZ524304 JPU524304:JPV524304 JZQ524304:JZR524304 KJM524304:KJN524304 KTI524304:KTJ524304 LDE524304:LDF524304 LNA524304:LNB524304 LWW524304:LWX524304 MGS524304:MGT524304 MQO524304:MQP524304 NAK524304:NAL524304 NKG524304:NKH524304 NUC524304:NUD524304 ODY524304:ODZ524304 ONU524304:ONV524304 OXQ524304:OXR524304 PHM524304:PHN524304 PRI524304:PRJ524304 QBE524304:QBF524304 QLA524304:QLB524304 QUW524304:QUX524304 RES524304:RET524304 ROO524304:ROP524304 RYK524304:RYL524304 SIG524304:SIH524304 SSC524304:SSD524304 TBY524304:TBZ524304 TLU524304:TLV524304 TVQ524304:TVR524304 UFM524304:UFN524304 UPI524304:UPJ524304 UZE524304:UZF524304 VJA524304:VJB524304 VSW524304:VSX524304 WCS524304:WCT524304 WMO524304:WMP524304 WWK524304:WWL524304 AC589840:AD589840 JY589840:JZ589840 TU589840:TV589840 ADQ589840:ADR589840 ANM589840:ANN589840 AXI589840:AXJ589840 BHE589840:BHF589840 BRA589840:BRB589840 CAW589840:CAX589840 CKS589840:CKT589840 CUO589840:CUP589840 DEK589840:DEL589840 DOG589840:DOH589840 DYC589840:DYD589840 EHY589840:EHZ589840 ERU589840:ERV589840 FBQ589840:FBR589840 FLM589840:FLN589840 FVI589840:FVJ589840 GFE589840:GFF589840 GPA589840:GPB589840 GYW589840:GYX589840 HIS589840:HIT589840 HSO589840:HSP589840 ICK589840:ICL589840 IMG589840:IMH589840 IWC589840:IWD589840 JFY589840:JFZ589840 JPU589840:JPV589840 JZQ589840:JZR589840 KJM589840:KJN589840 KTI589840:KTJ589840 LDE589840:LDF589840 LNA589840:LNB589840 LWW589840:LWX589840 MGS589840:MGT589840 MQO589840:MQP589840 NAK589840:NAL589840 NKG589840:NKH589840 NUC589840:NUD589840 ODY589840:ODZ589840 ONU589840:ONV589840 OXQ589840:OXR589840 PHM589840:PHN589840 PRI589840:PRJ589840 QBE589840:QBF589840 QLA589840:QLB589840 QUW589840:QUX589840 RES589840:RET589840 ROO589840:ROP589840 RYK589840:RYL589840 SIG589840:SIH589840 SSC589840:SSD589840 TBY589840:TBZ589840 TLU589840:TLV589840 TVQ589840:TVR589840 UFM589840:UFN589840 UPI589840:UPJ589840 UZE589840:UZF589840 VJA589840:VJB589840 VSW589840:VSX589840 WCS589840:WCT589840 WMO589840:WMP589840 WWK589840:WWL589840 AC655376:AD655376 JY655376:JZ655376 TU655376:TV655376 ADQ655376:ADR655376 ANM655376:ANN655376 AXI655376:AXJ655376 BHE655376:BHF655376 BRA655376:BRB655376 CAW655376:CAX655376 CKS655376:CKT655376 CUO655376:CUP655376 DEK655376:DEL655376 DOG655376:DOH655376 DYC655376:DYD655376 EHY655376:EHZ655376 ERU655376:ERV655376 FBQ655376:FBR655376 FLM655376:FLN655376 FVI655376:FVJ655376 GFE655376:GFF655376 GPA655376:GPB655376 GYW655376:GYX655376 HIS655376:HIT655376 HSO655376:HSP655376 ICK655376:ICL655376 IMG655376:IMH655376 IWC655376:IWD655376 JFY655376:JFZ655376 JPU655376:JPV655376 JZQ655376:JZR655376 KJM655376:KJN655376 KTI655376:KTJ655376 LDE655376:LDF655376 LNA655376:LNB655376 LWW655376:LWX655376 MGS655376:MGT655376 MQO655376:MQP655376 NAK655376:NAL655376 NKG655376:NKH655376 NUC655376:NUD655376 ODY655376:ODZ655376 ONU655376:ONV655376 OXQ655376:OXR655376 PHM655376:PHN655376 PRI655376:PRJ655376 QBE655376:QBF655376 QLA655376:QLB655376 QUW655376:QUX655376 RES655376:RET655376 ROO655376:ROP655376 RYK655376:RYL655376 SIG655376:SIH655376 SSC655376:SSD655376 TBY655376:TBZ655376 TLU655376:TLV655376 TVQ655376:TVR655376 UFM655376:UFN655376 UPI655376:UPJ655376 UZE655376:UZF655376 VJA655376:VJB655376 VSW655376:VSX655376 WCS655376:WCT655376 WMO655376:WMP655376 WWK655376:WWL655376 AC720912:AD720912 JY720912:JZ720912 TU720912:TV720912 ADQ720912:ADR720912 ANM720912:ANN720912 AXI720912:AXJ720912 BHE720912:BHF720912 BRA720912:BRB720912 CAW720912:CAX720912 CKS720912:CKT720912 CUO720912:CUP720912 DEK720912:DEL720912 DOG720912:DOH720912 DYC720912:DYD720912 EHY720912:EHZ720912 ERU720912:ERV720912 FBQ720912:FBR720912 FLM720912:FLN720912 FVI720912:FVJ720912 GFE720912:GFF720912 GPA720912:GPB720912 GYW720912:GYX720912 HIS720912:HIT720912 HSO720912:HSP720912 ICK720912:ICL720912 IMG720912:IMH720912 IWC720912:IWD720912 JFY720912:JFZ720912 JPU720912:JPV720912 JZQ720912:JZR720912 KJM720912:KJN720912 KTI720912:KTJ720912 LDE720912:LDF720912 LNA720912:LNB720912 LWW720912:LWX720912 MGS720912:MGT720912 MQO720912:MQP720912 NAK720912:NAL720912 NKG720912:NKH720912 NUC720912:NUD720912 ODY720912:ODZ720912 ONU720912:ONV720912 OXQ720912:OXR720912 PHM720912:PHN720912 PRI720912:PRJ720912 QBE720912:QBF720912 QLA720912:QLB720912 QUW720912:QUX720912 RES720912:RET720912 ROO720912:ROP720912 RYK720912:RYL720912 SIG720912:SIH720912 SSC720912:SSD720912 TBY720912:TBZ720912 TLU720912:TLV720912 TVQ720912:TVR720912 UFM720912:UFN720912 UPI720912:UPJ720912 UZE720912:UZF720912 VJA720912:VJB720912 VSW720912:VSX720912 WCS720912:WCT720912 WMO720912:WMP720912 WWK720912:WWL720912 AC786448:AD786448 JY786448:JZ786448 TU786448:TV786448 ADQ786448:ADR786448 ANM786448:ANN786448 AXI786448:AXJ786448 BHE786448:BHF786448 BRA786448:BRB786448 CAW786448:CAX786448 CKS786448:CKT786448 CUO786448:CUP786448 DEK786448:DEL786448 DOG786448:DOH786448 DYC786448:DYD786448 EHY786448:EHZ786448 ERU786448:ERV786448 FBQ786448:FBR786448 FLM786448:FLN786448 FVI786448:FVJ786448 GFE786448:GFF786448 GPA786448:GPB786448 GYW786448:GYX786448 HIS786448:HIT786448 HSO786448:HSP786448 ICK786448:ICL786448 IMG786448:IMH786448 IWC786448:IWD786448 JFY786448:JFZ786448 JPU786448:JPV786448 JZQ786448:JZR786448 KJM786448:KJN786448 KTI786448:KTJ786448 LDE786448:LDF786448 LNA786448:LNB786448 LWW786448:LWX786448 MGS786448:MGT786448 MQO786448:MQP786448 NAK786448:NAL786448 NKG786448:NKH786448 NUC786448:NUD786448 ODY786448:ODZ786448 ONU786448:ONV786448 OXQ786448:OXR786448 PHM786448:PHN786448 PRI786448:PRJ786448 QBE786448:QBF786448 QLA786448:QLB786448 QUW786448:QUX786448 RES786448:RET786448 ROO786448:ROP786448 RYK786448:RYL786448 SIG786448:SIH786448 SSC786448:SSD786448 TBY786448:TBZ786448 TLU786448:TLV786448 TVQ786448:TVR786448 UFM786448:UFN786448 UPI786448:UPJ786448 UZE786448:UZF786448 VJA786448:VJB786448 VSW786448:VSX786448 WCS786448:WCT786448 WMO786448:WMP786448 WWK786448:WWL786448 AC851984:AD851984 JY851984:JZ851984 TU851984:TV851984 ADQ851984:ADR851984 ANM851984:ANN851984 AXI851984:AXJ851984 BHE851984:BHF851984 BRA851984:BRB851984 CAW851984:CAX851984 CKS851984:CKT851984 CUO851984:CUP851984 DEK851984:DEL851984 DOG851984:DOH851984 DYC851984:DYD851984 EHY851984:EHZ851984 ERU851984:ERV851984 FBQ851984:FBR851984 FLM851984:FLN851984 FVI851984:FVJ851984 GFE851984:GFF851984 GPA851984:GPB851984 GYW851984:GYX851984 HIS851984:HIT851984 HSO851984:HSP851984 ICK851984:ICL851984 IMG851984:IMH851984 IWC851984:IWD851984 JFY851984:JFZ851984 JPU851984:JPV851984 JZQ851984:JZR851984 KJM851984:KJN851984 KTI851984:KTJ851984 LDE851984:LDF851984 LNA851984:LNB851984 LWW851984:LWX851984 MGS851984:MGT851984 MQO851984:MQP851984 NAK851984:NAL851984 NKG851984:NKH851984 NUC851984:NUD851984 ODY851984:ODZ851984 ONU851984:ONV851984 OXQ851984:OXR851984 PHM851984:PHN851984 PRI851984:PRJ851984 QBE851984:QBF851984 QLA851984:QLB851984 QUW851984:QUX851984 RES851984:RET851984 ROO851984:ROP851984 RYK851984:RYL851984 SIG851984:SIH851984 SSC851984:SSD851984 TBY851984:TBZ851984 TLU851984:TLV851984 TVQ851984:TVR851984 UFM851984:UFN851984 UPI851984:UPJ851984 UZE851984:UZF851984 VJA851984:VJB851984 VSW851984:VSX851984 WCS851984:WCT851984 WMO851984:WMP851984 WWK851984:WWL851984 AC917520:AD917520 JY917520:JZ917520 TU917520:TV917520 ADQ917520:ADR917520 ANM917520:ANN917520 AXI917520:AXJ917520 BHE917520:BHF917520 BRA917520:BRB917520 CAW917520:CAX917520 CKS917520:CKT917520 CUO917520:CUP917520 DEK917520:DEL917520 DOG917520:DOH917520 DYC917520:DYD917520 EHY917520:EHZ917520 ERU917520:ERV917520 FBQ917520:FBR917520 FLM917520:FLN917520 FVI917520:FVJ917520 GFE917520:GFF917520 GPA917520:GPB917520 GYW917520:GYX917520 HIS917520:HIT917520 HSO917520:HSP917520 ICK917520:ICL917520 IMG917520:IMH917520 IWC917520:IWD917520 JFY917520:JFZ917520 JPU917520:JPV917520 JZQ917520:JZR917520 KJM917520:KJN917520 KTI917520:KTJ917520 LDE917520:LDF917520 LNA917520:LNB917520 LWW917520:LWX917520 MGS917520:MGT917520 MQO917520:MQP917520 NAK917520:NAL917520 NKG917520:NKH917520 NUC917520:NUD917520 ODY917520:ODZ917520 ONU917520:ONV917520 OXQ917520:OXR917520 PHM917520:PHN917520 PRI917520:PRJ917520 QBE917520:QBF917520 QLA917520:QLB917520 QUW917520:QUX917520 RES917520:RET917520 ROO917520:ROP917520 RYK917520:RYL917520 SIG917520:SIH917520 SSC917520:SSD917520 TBY917520:TBZ917520 TLU917520:TLV917520 TVQ917520:TVR917520 UFM917520:UFN917520 UPI917520:UPJ917520 UZE917520:UZF917520 VJA917520:VJB917520 VSW917520:VSX917520 WCS917520:WCT917520 WMO917520:WMP917520 WWK917520:WWL917520 AC983056:AD983056 JY983056:JZ983056 TU983056:TV983056 ADQ983056:ADR983056 ANM983056:ANN983056 AXI983056:AXJ983056 BHE983056:BHF983056 BRA983056:BRB983056 CAW983056:CAX983056 CKS983056:CKT983056 CUO983056:CUP983056 DEK983056:DEL983056 DOG983056:DOH983056 DYC983056:DYD983056 EHY983056:EHZ983056 ERU983056:ERV983056 FBQ983056:FBR983056 FLM983056:FLN983056 FVI983056:FVJ983056 GFE983056:GFF983056 GPA983056:GPB983056 GYW983056:GYX983056 HIS983056:HIT983056 HSO983056:HSP983056 ICK983056:ICL983056 IMG983056:IMH983056 IWC983056:IWD983056 JFY983056:JFZ983056 JPU983056:JPV983056 JZQ983056:JZR983056 KJM983056:KJN983056 KTI983056:KTJ983056 LDE983056:LDF983056 LNA983056:LNB983056 LWW983056:LWX983056 MGS983056:MGT983056 MQO983056:MQP983056 NAK983056:NAL983056 NKG983056:NKH983056 NUC983056:NUD983056 ODY983056:ODZ983056 ONU983056:ONV983056 OXQ983056:OXR983056 PHM983056:PHN983056 PRI983056:PRJ983056 QBE983056:QBF983056 QLA983056:QLB983056 QUW983056:QUX983056 RES983056:RET983056 ROO983056:ROP983056 RYK983056:RYL983056 SIG983056:SIH983056 SSC983056:SSD983056 TBY983056:TBZ983056 TLU983056:TLV983056 TVQ983056:TVR983056 UFM983056:UFN983056 UPI983056:UPJ983056 UZE983056:UZF983056 VJA983056:VJB983056 VSW983056:VSX983056 WCS983056:WCT983056 WMO983056:WMP983056 WWK983056:WWL983056 AF16:AG16 KB16:KC16 TX16:TY16 ADT16:ADU16 ANP16:ANQ16 AXL16:AXM16 BHH16:BHI16 BRD16:BRE16 CAZ16:CBA16 CKV16:CKW16 CUR16:CUS16 DEN16:DEO16 DOJ16:DOK16 DYF16:DYG16 EIB16:EIC16 ERX16:ERY16 FBT16:FBU16 FLP16:FLQ16 FVL16:FVM16 GFH16:GFI16 GPD16:GPE16 GYZ16:GZA16 HIV16:HIW16 HSR16:HSS16 ICN16:ICO16 IMJ16:IMK16 IWF16:IWG16 JGB16:JGC16 JPX16:JPY16 JZT16:JZU16 KJP16:KJQ16 KTL16:KTM16 LDH16:LDI16 LND16:LNE16 LWZ16:LXA16 MGV16:MGW16 MQR16:MQS16 NAN16:NAO16 NKJ16:NKK16 NUF16:NUG16 OEB16:OEC16 ONX16:ONY16 OXT16:OXU16 PHP16:PHQ16 PRL16:PRM16 QBH16:QBI16 QLD16:QLE16 QUZ16:QVA16 REV16:REW16 ROR16:ROS16 RYN16:RYO16 SIJ16:SIK16 SSF16:SSG16 TCB16:TCC16 TLX16:TLY16 TVT16:TVU16 UFP16:UFQ16 UPL16:UPM16 UZH16:UZI16 VJD16:VJE16 VSZ16:VTA16 WCV16:WCW16 WMR16:WMS16 WWN16:WWO16 AF65552:AG65552 KB65552:KC65552 TX65552:TY65552 ADT65552:ADU65552 ANP65552:ANQ65552 AXL65552:AXM65552 BHH65552:BHI65552 BRD65552:BRE65552 CAZ65552:CBA65552 CKV65552:CKW65552 CUR65552:CUS65552 DEN65552:DEO65552 DOJ65552:DOK65552 DYF65552:DYG65552 EIB65552:EIC65552 ERX65552:ERY65552 FBT65552:FBU65552 FLP65552:FLQ65552 FVL65552:FVM65552 GFH65552:GFI65552 GPD65552:GPE65552 GYZ65552:GZA65552 HIV65552:HIW65552 HSR65552:HSS65552 ICN65552:ICO65552 IMJ65552:IMK65552 IWF65552:IWG65552 JGB65552:JGC65552 JPX65552:JPY65552 JZT65552:JZU65552 KJP65552:KJQ65552 KTL65552:KTM65552 LDH65552:LDI65552 LND65552:LNE65552 LWZ65552:LXA65552 MGV65552:MGW65552 MQR65552:MQS65552 NAN65552:NAO65552 NKJ65552:NKK65552 NUF65552:NUG65552 OEB65552:OEC65552 ONX65552:ONY65552 OXT65552:OXU65552 PHP65552:PHQ65552 PRL65552:PRM65552 QBH65552:QBI65552 QLD65552:QLE65552 QUZ65552:QVA65552 REV65552:REW65552 ROR65552:ROS65552 RYN65552:RYO65552 SIJ65552:SIK65552 SSF65552:SSG65552 TCB65552:TCC65552 TLX65552:TLY65552 TVT65552:TVU65552 UFP65552:UFQ65552 UPL65552:UPM65552 UZH65552:UZI65552 VJD65552:VJE65552 VSZ65552:VTA65552 WCV65552:WCW65552 WMR65552:WMS65552 WWN65552:WWO65552 AF131088:AG131088 KB131088:KC131088 TX131088:TY131088 ADT131088:ADU131088 ANP131088:ANQ131088 AXL131088:AXM131088 BHH131088:BHI131088 BRD131088:BRE131088 CAZ131088:CBA131088 CKV131088:CKW131088 CUR131088:CUS131088 DEN131088:DEO131088 DOJ131088:DOK131088 DYF131088:DYG131088 EIB131088:EIC131088 ERX131088:ERY131088 FBT131088:FBU131088 FLP131088:FLQ131088 FVL131088:FVM131088 GFH131088:GFI131088 GPD131088:GPE131088 GYZ131088:GZA131088 HIV131088:HIW131088 HSR131088:HSS131088 ICN131088:ICO131088 IMJ131088:IMK131088 IWF131088:IWG131088 JGB131088:JGC131088 JPX131088:JPY131088 JZT131088:JZU131088 KJP131088:KJQ131088 KTL131088:KTM131088 LDH131088:LDI131088 LND131088:LNE131088 LWZ131088:LXA131088 MGV131088:MGW131088 MQR131088:MQS131088 NAN131088:NAO131088 NKJ131088:NKK131088 NUF131088:NUG131088 OEB131088:OEC131088 ONX131088:ONY131088 OXT131088:OXU131088 PHP131088:PHQ131088 PRL131088:PRM131088 QBH131088:QBI131088 QLD131088:QLE131088 QUZ131088:QVA131088 REV131088:REW131088 ROR131088:ROS131088 RYN131088:RYO131088 SIJ131088:SIK131088 SSF131088:SSG131088 TCB131088:TCC131088 TLX131088:TLY131088 TVT131088:TVU131088 UFP131088:UFQ131088 UPL131088:UPM131088 UZH131088:UZI131088 VJD131088:VJE131088 VSZ131088:VTA131088 WCV131088:WCW131088 WMR131088:WMS131088 WWN131088:WWO131088 AF196624:AG196624 KB196624:KC196624 TX196624:TY196624 ADT196624:ADU196624 ANP196624:ANQ196624 AXL196624:AXM196624 BHH196624:BHI196624 BRD196624:BRE196624 CAZ196624:CBA196624 CKV196624:CKW196624 CUR196624:CUS196624 DEN196624:DEO196624 DOJ196624:DOK196624 DYF196624:DYG196624 EIB196624:EIC196624 ERX196624:ERY196624 FBT196624:FBU196624 FLP196624:FLQ196624 FVL196624:FVM196624 GFH196624:GFI196624 GPD196624:GPE196624 GYZ196624:GZA196624 HIV196624:HIW196624 HSR196624:HSS196624 ICN196624:ICO196624 IMJ196624:IMK196624 IWF196624:IWG196624 JGB196624:JGC196624 JPX196624:JPY196624 JZT196624:JZU196624 KJP196624:KJQ196624 KTL196624:KTM196624 LDH196624:LDI196624 LND196624:LNE196624 LWZ196624:LXA196624 MGV196624:MGW196624 MQR196624:MQS196624 NAN196624:NAO196624 NKJ196624:NKK196624 NUF196624:NUG196624 OEB196624:OEC196624 ONX196624:ONY196624 OXT196624:OXU196624 PHP196624:PHQ196624 PRL196624:PRM196624 QBH196624:QBI196624 QLD196624:QLE196624 QUZ196624:QVA196624 REV196624:REW196624 ROR196624:ROS196624 RYN196624:RYO196624 SIJ196624:SIK196624 SSF196624:SSG196624 TCB196624:TCC196624 TLX196624:TLY196624 TVT196624:TVU196624 UFP196624:UFQ196624 UPL196624:UPM196624 UZH196624:UZI196624 VJD196624:VJE196624 VSZ196624:VTA196624 WCV196624:WCW196624 WMR196624:WMS196624 WWN196624:WWO196624 AF262160:AG262160 KB262160:KC262160 TX262160:TY262160 ADT262160:ADU262160 ANP262160:ANQ262160 AXL262160:AXM262160 BHH262160:BHI262160 BRD262160:BRE262160 CAZ262160:CBA262160 CKV262160:CKW262160 CUR262160:CUS262160 DEN262160:DEO262160 DOJ262160:DOK262160 DYF262160:DYG262160 EIB262160:EIC262160 ERX262160:ERY262160 FBT262160:FBU262160 FLP262160:FLQ262160 FVL262160:FVM262160 GFH262160:GFI262160 GPD262160:GPE262160 GYZ262160:GZA262160 HIV262160:HIW262160 HSR262160:HSS262160 ICN262160:ICO262160 IMJ262160:IMK262160 IWF262160:IWG262160 JGB262160:JGC262160 JPX262160:JPY262160 JZT262160:JZU262160 KJP262160:KJQ262160 KTL262160:KTM262160 LDH262160:LDI262160 LND262160:LNE262160 LWZ262160:LXA262160 MGV262160:MGW262160 MQR262160:MQS262160 NAN262160:NAO262160 NKJ262160:NKK262160 NUF262160:NUG262160 OEB262160:OEC262160 ONX262160:ONY262160 OXT262160:OXU262160 PHP262160:PHQ262160 PRL262160:PRM262160 QBH262160:QBI262160 QLD262160:QLE262160 QUZ262160:QVA262160 REV262160:REW262160 ROR262160:ROS262160 RYN262160:RYO262160 SIJ262160:SIK262160 SSF262160:SSG262160 TCB262160:TCC262160 TLX262160:TLY262160 TVT262160:TVU262160 UFP262160:UFQ262160 UPL262160:UPM262160 UZH262160:UZI262160 VJD262160:VJE262160 VSZ262160:VTA262160 WCV262160:WCW262160 WMR262160:WMS262160 WWN262160:WWO262160 AF327696:AG327696 KB327696:KC327696 TX327696:TY327696 ADT327696:ADU327696 ANP327696:ANQ327696 AXL327696:AXM327696 BHH327696:BHI327696 BRD327696:BRE327696 CAZ327696:CBA327696 CKV327696:CKW327696 CUR327696:CUS327696 DEN327696:DEO327696 DOJ327696:DOK327696 DYF327696:DYG327696 EIB327696:EIC327696 ERX327696:ERY327696 FBT327696:FBU327696 FLP327696:FLQ327696 FVL327696:FVM327696 GFH327696:GFI327696 GPD327696:GPE327696 GYZ327696:GZA327696 HIV327696:HIW327696 HSR327696:HSS327696 ICN327696:ICO327696 IMJ327696:IMK327696 IWF327696:IWG327696 JGB327696:JGC327696 JPX327696:JPY327696 JZT327696:JZU327696 KJP327696:KJQ327696 KTL327696:KTM327696 LDH327696:LDI327696 LND327696:LNE327696 LWZ327696:LXA327696 MGV327696:MGW327696 MQR327696:MQS327696 NAN327696:NAO327696 NKJ327696:NKK327696 NUF327696:NUG327696 OEB327696:OEC327696 ONX327696:ONY327696 OXT327696:OXU327696 PHP327696:PHQ327696 PRL327696:PRM327696 QBH327696:QBI327696 QLD327696:QLE327696 QUZ327696:QVA327696 REV327696:REW327696 ROR327696:ROS327696 RYN327696:RYO327696 SIJ327696:SIK327696 SSF327696:SSG327696 TCB327696:TCC327696 TLX327696:TLY327696 TVT327696:TVU327696 UFP327696:UFQ327696 UPL327696:UPM327696 UZH327696:UZI327696 VJD327696:VJE327696 VSZ327696:VTA327696 WCV327696:WCW327696 WMR327696:WMS327696 WWN327696:WWO327696 AF393232:AG393232 KB393232:KC393232 TX393232:TY393232 ADT393232:ADU393232 ANP393232:ANQ393232 AXL393232:AXM393232 BHH393232:BHI393232 BRD393232:BRE393232 CAZ393232:CBA393232 CKV393232:CKW393232 CUR393232:CUS393232 DEN393232:DEO393232 DOJ393232:DOK393232 DYF393232:DYG393232 EIB393232:EIC393232 ERX393232:ERY393232 FBT393232:FBU393232 FLP393232:FLQ393232 FVL393232:FVM393232 GFH393232:GFI393232 GPD393232:GPE393232 GYZ393232:GZA393232 HIV393232:HIW393232 HSR393232:HSS393232 ICN393232:ICO393232 IMJ393232:IMK393232 IWF393232:IWG393232 JGB393232:JGC393232 JPX393232:JPY393232 JZT393232:JZU393232 KJP393232:KJQ393232 KTL393232:KTM393232 LDH393232:LDI393232 LND393232:LNE393232 LWZ393232:LXA393232 MGV393232:MGW393232 MQR393232:MQS393232 NAN393232:NAO393232 NKJ393232:NKK393232 NUF393232:NUG393232 OEB393232:OEC393232 ONX393232:ONY393232 OXT393232:OXU393232 PHP393232:PHQ393232 PRL393232:PRM393232 QBH393232:QBI393232 QLD393232:QLE393232 QUZ393232:QVA393232 REV393232:REW393232 ROR393232:ROS393232 RYN393232:RYO393232 SIJ393232:SIK393232 SSF393232:SSG393232 TCB393232:TCC393232 TLX393232:TLY393232 TVT393232:TVU393232 UFP393232:UFQ393232 UPL393232:UPM393232 UZH393232:UZI393232 VJD393232:VJE393232 VSZ393232:VTA393232 WCV393232:WCW393232 WMR393232:WMS393232 WWN393232:WWO393232 AF458768:AG458768 KB458768:KC458768 TX458768:TY458768 ADT458768:ADU458768 ANP458768:ANQ458768 AXL458768:AXM458768 BHH458768:BHI458768 BRD458768:BRE458768 CAZ458768:CBA458768 CKV458768:CKW458768 CUR458768:CUS458768 DEN458768:DEO458768 DOJ458768:DOK458768 DYF458768:DYG458768 EIB458768:EIC458768 ERX458768:ERY458768 FBT458768:FBU458768 FLP458768:FLQ458768 FVL458768:FVM458768 GFH458768:GFI458768 GPD458768:GPE458768 GYZ458768:GZA458768 HIV458768:HIW458768 HSR458768:HSS458768 ICN458768:ICO458768 IMJ458768:IMK458768 IWF458768:IWG458768 JGB458768:JGC458768 JPX458768:JPY458768 JZT458768:JZU458768 KJP458768:KJQ458768 KTL458768:KTM458768 LDH458768:LDI458768 LND458768:LNE458768 LWZ458768:LXA458768 MGV458768:MGW458768 MQR458768:MQS458768 NAN458768:NAO458768 NKJ458768:NKK458768 NUF458768:NUG458768 OEB458768:OEC458768 ONX458768:ONY458768 OXT458768:OXU458768 PHP458768:PHQ458768 PRL458768:PRM458768 QBH458768:QBI458768 QLD458768:QLE458768 QUZ458768:QVA458768 REV458768:REW458768 ROR458768:ROS458768 RYN458768:RYO458768 SIJ458768:SIK458768 SSF458768:SSG458768 TCB458768:TCC458768 TLX458768:TLY458768 TVT458768:TVU458768 UFP458768:UFQ458768 UPL458768:UPM458768 UZH458768:UZI458768 VJD458768:VJE458768 VSZ458768:VTA458768 WCV458768:WCW458768 WMR458768:WMS458768 WWN458768:WWO458768 AF524304:AG524304 KB524304:KC524304 TX524304:TY524304 ADT524304:ADU524304 ANP524304:ANQ524304 AXL524304:AXM524304 BHH524304:BHI524304 BRD524304:BRE524304 CAZ524304:CBA524304 CKV524304:CKW524304 CUR524304:CUS524304 DEN524304:DEO524304 DOJ524304:DOK524304 DYF524304:DYG524304 EIB524304:EIC524304 ERX524304:ERY524304 FBT524304:FBU524304 FLP524304:FLQ524304 FVL524304:FVM524304 GFH524304:GFI524304 GPD524304:GPE524304 GYZ524304:GZA524304 HIV524304:HIW524304 HSR524304:HSS524304 ICN524304:ICO524304 IMJ524304:IMK524304 IWF524304:IWG524304 JGB524304:JGC524304 JPX524304:JPY524304 JZT524304:JZU524304 KJP524304:KJQ524304 KTL524304:KTM524304 LDH524304:LDI524304 LND524304:LNE524304 LWZ524304:LXA524304 MGV524304:MGW524304 MQR524304:MQS524304 NAN524304:NAO524304 NKJ524304:NKK524304 NUF524304:NUG524304 OEB524304:OEC524304 ONX524304:ONY524304 OXT524304:OXU524304 PHP524304:PHQ524304 PRL524304:PRM524304 QBH524304:QBI524304 QLD524304:QLE524304 QUZ524304:QVA524304 REV524304:REW524304 ROR524304:ROS524304 RYN524304:RYO524304 SIJ524304:SIK524304 SSF524304:SSG524304 TCB524304:TCC524304 TLX524304:TLY524304 TVT524304:TVU524304 UFP524304:UFQ524304 UPL524304:UPM524304 UZH524304:UZI524304 VJD524304:VJE524304 VSZ524304:VTA524304 WCV524304:WCW524304 WMR524304:WMS524304 WWN524304:WWO524304 AF589840:AG589840 KB589840:KC589840 TX589840:TY589840 ADT589840:ADU589840 ANP589840:ANQ589840 AXL589840:AXM589840 BHH589840:BHI589840 BRD589840:BRE589840 CAZ589840:CBA589840 CKV589840:CKW589840 CUR589840:CUS589840 DEN589840:DEO589840 DOJ589840:DOK589840 DYF589840:DYG589840 EIB589840:EIC589840 ERX589840:ERY589840 FBT589840:FBU589840 FLP589840:FLQ589840 FVL589840:FVM589840 GFH589840:GFI589840 GPD589840:GPE589840 GYZ589840:GZA589840 HIV589840:HIW589840 HSR589840:HSS589840 ICN589840:ICO589840 IMJ589840:IMK589840 IWF589840:IWG589840 JGB589840:JGC589840 JPX589840:JPY589840 JZT589840:JZU589840 KJP589840:KJQ589840 KTL589840:KTM589840 LDH589840:LDI589840 LND589840:LNE589840 LWZ589840:LXA589840 MGV589840:MGW589840 MQR589840:MQS589840 NAN589840:NAO589840 NKJ589840:NKK589840 NUF589840:NUG589840 OEB589840:OEC589840 ONX589840:ONY589840 OXT589840:OXU589840 PHP589840:PHQ589840 PRL589840:PRM589840 QBH589840:QBI589840 QLD589840:QLE589840 QUZ589840:QVA589840 REV589840:REW589840 ROR589840:ROS589840 RYN589840:RYO589840 SIJ589840:SIK589840 SSF589840:SSG589840 TCB589840:TCC589840 TLX589840:TLY589840 TVT589840:TVU589840 UFP589840:UFQ589840 UPL589840:UPM589840 UZH589840:UZI589840 VJD589840:VJE589840 VSZ589840:VTA589840 WCV589840:WCW589840 WMR589840:WMS589840 WWN589840:WWO589840 AF655376:AG655376 KB655376:KC655376 TX655376:TY655376 ADT655376:ADU655376 ANP655376:ANQ655376 AXL655376:AXM655376 BHH655376:BHI655376 BRD655376:BRE655376 CAZ655376:CBA655376 CKV655376:CKW655376 CUR655376:CUS655376 DEN655376:DEO655376 DOJ655376:DOK655376 DYF655376:DYG655376 EIB655376:EIC655376 ERX655376:ERY655376 FBT655376:FBU655376 FLP655376:FLQ655376 FVL655376:FVM655376 GFH655376:GFI655376 GPD655376:GPE655376 GYZ655376:GZA655376 HIV655376:HIW655376 HSR655376:HSS655376 ICN655376:ICO655376 IMJ655376:IMK655376 IWF655376:IWG655376 JGB655376:JGC655376 JPX655376:JPY655376 JZT655376:JZU655376 KJP655376:KJQ655376 KTL655376:KTM655376 LDH655376:LDI655376 LND655376:LNE655376 LWZ655376:LXA655376 MGV655376:MGW655376 MQR655376:MQS655376 NAN655376:NAO655376 NKJ655376:NKK655376 NUF655376:NUG655376 OEB655376:OEC655376 ONX655376:ONY655376 OXT655376:OXU655376 PHP655376:PHQ655376 PRL655376:PRM655376 QBH655376:QBI655376 QLD655376:QLE655376 QUZ655376:QVA655376 REV655376:REW655376 ROR655376:ROS655376 RYN655376:RYO655376 SIJ655376:SIK655376 SSF655376:SSG655376 TCB655376:TCC655376 TLX655376:TLY655376 TVT655376:TVU655376 UFP655376:UFQ655376 UPL655376:UPM655376 UZH655376:UZI655376 VJD655376:VJE655376 VSZ655376:VTA655376 WCV655376:WCW655376 WMR655376:WMS655376 WWN655376:WWO655376 AF720912:AG720912 KB720912:KC720912 TX720912:TY720912 ADT720912:ADU720912 ANP720912:ANQ720912 AXL720912:AXM720912 BHH720912:BHI720912 BRD720912:BRE720912 CAZ720912:CBA720912 CKV720912:CKW720912 CUR720912:CUS720912 DEN720912:DEO720912 DOJ720912:DOK720912 DYF720912:DYG720912 EIB720912:EIC720912 ERX720912:ERY720912 FBT720912:FBU720912 FLP720912:FLQ720912 FVL720912:FVM720912 GFH720912:GFI720912 GPD720912:GPE720912 GYZ720912:GZA720912 HIV720912:HIW720912 HSR720912:HSS720912 ICN720912:ICO720912 IMJ720912:IMK720912 IWF720912:IWG720912 JGB720912:JGC720912 JPX720912:JPY720912 JZT720912:JZU720912 KJP720912:KJQ720912 KTL720912:KTM720912 LDH720912:LDI720912 LND720912:LNE720912 LWZ720912:LXA720912 MGV720912:MGW720912 MQR720912:MQS720912 NAN720912:NAO720912 NKJ720912:NKK720912 NUF720912:NUG720912 OEB720912:OEC720912 ONX720912:ONY720912 OXT720912:OXU720912 PHP720912:PHQ720912 PRL720912:PRM720912 QBH720912:QBI720912 QLD720912:QLE720912 QUZ720912:QVA720912 REV720912:REW720912 ROR720912:ROS720912 RYN720912:RYO720912 SIJ720912:SIK720912 SSF720912:SSG720912 TCB720912:TCC720912 TLX720912:TLY720912 TVT720912:TVU720912 UFP720912:UFQ720912 UPL720912:UPM720912 UZH720912:UZI720912 VJD720912:VJE720912 VSZ720912:VTA720912 WCV720912:WCW720912 WMR720912:WMS720912 WWN720912:WWO720912 AF786448:AG786448 KB786448:KC786448 TX786448:TY786448 ADT786448:ADU786448 ANP786448:ANQ786448 AXL786448:AXM786448 BHH786448:BHI786448 BRD786448:BRE786448 CAZ786448:CBA786448 CKV786448:CKW786448 CUR786448:CUS786448 DEN786448:DEO786448 DOJ786448:DOK786448 DYF786448:DYG786448 EIB786448:EIC786448 ERX786448:ERY786448 FBT786448:FBU786448 FLP786448:FLQ786448 FVL786448:FVM786448 GFH786448:GFI786448 GPD786448:GPE786448 GYZ786448:GZA786448 HIV786448:HIW786448 HSR786448:HSS786448 ICN786448:ICO786448 IMJ786448:IMK786448 IWF786448:IWG786448 JGB786448:JGC786448 JPX786448:JPY786448 JZT786448:JZU786448 KJP786448:KJQ786448 KTL786448:KTM786448 LDH786448:LDI786448 LND786448:LNE786448 LWZ786448:LXA786448 MGV786448:MGW786448 MQR786448:MQS786448 NAN786448:NAO786448 NKJ786448:NKK786448 NUF786448:NUG786448 OEB786448:OEC786448 ONX786448:ONY786448 OXT786448:OXU786448 PHP786448:PHQ786448 PRL786448:PRM786448 QBH786448:QBI786448 QLD786448:QLE786448 QUZ786448:QVA786448 REV786448:REW786448 ROR786448:ROS786448 RYN786448:RYO786448 SIJ786448:SIK786448 SSF786448:SSG786448 TCB786448:TCC786448 TLX786448:TLY786448 TVT786448:TVU786448 UFP786448:UFQ786448 UPL786448:UPM786448 UZH786448:UZI786448 VJD786448:VJE786448 VSZ786448:VTA786448 WCV786448:WCW786448 WMR786448:WMS786448 WWN786448:WWO786448 AF851984:AG851984 KB851984:KC851984 TX851984:TY851984 ADT851984:ADU851984 ANP851984:ANQ851984 AXL851984:AXM851984 BHH851984:BHI851984 BRD851984:BRE851984 CAZ851984:CBA851984 CKV851984:CKW851984 CUR851984:CUS851984 DEN851984:DEO851984 DOJ851984:DOK851984 DYF851984:DYG851984 EIB851984:EIC851984 ERX851984:ERY851984 FBT851984:FBU851984 FLP851984:FLQ851984 FVL851984:FVM851984 GFH851984:GFI851984 GPD851984:GPE851984 GYZ851984:GZA851984 HIV851984:HIW851984 HSR851984:HSS851984 ICN851984:ICO851984 IMJ851984:IMK851984 IWF851984:IWG851984 JGB851984:JGC851984 JPX851984:JPY851984 JZT851984:JZU851984 KJP851984:KJQ851984 KTL851984:KTM851984 LDH851984:LDI851984 LND851984:LNE851984 LWZ851984:LXA851984 MGV851984:MGW851984 MQR851984:MQS851984 NAN851984:NAO851984 NKJ851984:NKK851984 NUF851984:NUG851984 OEB851984:OEC851984 ONX851984:ONY851984 OXT851984:OXU851984 PHP851984:PHQ851984 PRL851984:PRM851984 QBH851984:QBI851984 QLD851984:QLE851984 QUZ851984:QVA851984 REV851984:REW851984 ROR851984:ROS851984 RYN851984:RYO851984 SIJ851984:SIK851984 SSF851984:SSG851984 TCB851984:TCC851984 TLX851984:TLY851984 TVT851984:TVU851984 UFP851984:UFQ851984 UPL851984:UPM851984 UZH851984:UZI851984 VJD851984:VJE851984 VSZ851984:VTA851984 WCV851984:WCW851984 WMR851984:WMS851984 WWN851984:WWO851984 AF917520:AG917520 KB917520:KC917520 TX917520:TY917520 ADT917520:ADU917520 ANP917520:ANQ917520 AXL917520:AXM917520 BHH917520:BHI917520 BRD917520:BRE917520 CAZ917520:CBA917520 CKV917520:CKW917520 CUR917520:CUS917520 DEN917520:DEO917520 DOJ917520:DOK917520 DYF917520:DYG917520 EIB917520:EIC917520 ERX917520:ERY917520 FBT917520:FBU917520 FLP917520:FLQ917520 FVL917520:FVM917520 GFH917520:GFI917520 GPD917520:GPE917520 GYZ917520:GZA917520 HIV917520:HIW917520 HSR917520:HSS917520 ICN917520:ICO917520 IMJ917520:IMK917520 IWF917520:IWG917520 JGB917520:JGC917520 JPX917520:JPY917520 JZT917520:JZU917520 KJP917520:KJQ917520 KTL917520:KTM917520 LDH917520:LDI917520 LND917520:LNE917520 LWZ917520:LXA917520 MGV917520:MGW917520 MQR917520:MQS917520 NAN917520:NAO917520 NKJ917520:NKK917520 NUF917520:NUG917520 OEB917520:OEC917520 ONX917520:ONY917520 OXT917520:OXU917520 PHP917520:PHQ917520 PRL917520:PRM917520 QBH917520:QBI917520 QLD917520:QLE917520 QUZ917520:QVA917520 REV917520:REW917520 ROR917520:ROS917520 RYN917520:RYO917520 SIJ917520:SIK917520 SSF917520:SSG917520 TCB917520:TCC917520 TLX917520:TLY917520 TVT917520:TVU917520 UFP917520:UFQ917520 UPL917520:UPM917520 UZH917520:UZI917520 VJD917520:VJE917520 VSZ917520:VTA917520 WCV917520:WCW917520 WMR917520:WMS917520 WWN917520:WWO917520 AF983056:AG983056 KB983056:KC983056 TX983056:TY983056 ADT983056:ADU983056 ANP983056:ANQ983056 AXL983056:AXM983056 BHH983056:BHI983056 BRD983056:BRE983056 CAZ983056:CBA983056 CKV983056:CKW983056 CUR983056:CUS983056 DEN983056:DEO983056 DOJ983056:DOK983056 DYF983056:DYG983056 EIB983056:EIC983056 ERX983056:ERY983056 FBT983056:FBU983056 FLP983056:FLQ983056 FVL983056:FVM983056 GFH983056:GFI983056 GPD983056:GPE983056 GYZ983056:GZA983056 HIV983056:HIW983056 HSR983056:HSS983056 ICN983056:ICO983056 IMJ983056:IMK983056 IWF983056:IWG983056 JGB983056:JGC983056 JPX983056:JPY983056 JZT983056:JZU983056 KJP983056:KJQ983056 KTL983056:KTM983056 LDH983056:LDI983056 LND983056:LNE983056 LWZ983056:LXA983056 MGV983056:MGW983056 MQR983056:MQS983056 NAN983056:NAO983056 NKJ983056:NKK983056 NUF983056:NUG983056 OEB983056:OEC983056 ONX983056:ONY983056 OXT983056:OXU983056 PHP983056:PHQ983056 PRL983056:PRM983056 QBH983056:QBI983056 QLD983056:QLE983056 QUZ983056:QVA983056 REV983056:REW983056 ROR983056:ROS983056 RYN983056:RYO983056 SIJ983056:SIK983056 SSF983056:SSG983056 TCB983056:TCC983056 TLX983056:TLY983056 TVT983056:TVU983056 UFP983056:UFQ983056 UPL983056:UPM983056 UZH983056:UZI983056 VJD983056:VJE983056 VSZ983056:VTA983056 WCV983056:WCW983056 WMR983056:WMS983056 WWN983056:WWO983056 AK16:AL16 KG16:KH16 UC16:UD16 ADY16:ADZ16 ANU16:ANV16 AXQ16:AXR16 BHM16:BHN16 BRI16:BRJ16 CBE16:CBF16 CLA16:CLB16 CUW16:CUX16 DES16:DET16 DOO16:DOP16 DYK16:DYL16 EIG16:EIH16 ESC16:ESD16 FBY16:FBZ16 FLU16:FLV16 FVQ16:FVR16 GFM16:GFN16 GPI16:GPJ16 GZE16:GZF16 HJA16:HJB16 HSW16:HSX16 ICS16:ICT16 IMO16:IMP16 IWK16:IWL16 JGG16:JGH16 JQC16:JQD16 JZY16:JZZ16 KJU16:KJV16 KTQ16:KTR16 LDM16:LDN16 LNI16:LNJ16 LXE16:LXF16 MHA16:MHB16 MQW16:MQX16 NAS16:NAT16 NKO16:NKP16 NUK16:NUL16 OEG16:OEH16 OOC16:OOD16 OXY16:OXZ16 PHU16:PHV16 PRQ16:PRR16 QBM16:QBN16 QLI16:QLJ16 QVE16:QVF16 RFA16:RFB16 ROW16:ROX16 RYS16:RYT16 SIO16:SIP16 SSK16:SSL16 TCG16:TCH16 TMC16:TMD16 TVY16:TVZ16 UFU16:UFV16 UPQ16:UPR16 UZM16:UZN16 VJI16:VJJ16 VTE16:VTF16 WDA16:WDB16 WMW16:WMX16 WWS16:WWT16 AK65552:AL65552 KG65552:KH65552 UC65552:UD65552 ADY65552:ADZ65552 ANU65552:ANV65552 AXQ65552:AXR65552 BHM65552:BHN65552 BRI65552:BRJ65552 CBE65552:CBF65552 CLA65552:CLB65552 CUW65552:CUX65552 DES65552:DET65552 DOO65552:DOP65552 DYK65552:DYL65552 EIG65552:EIH65552 ESC65552:ESD65552 FBY65552:FBZ65552 FLU65552:FLV65552 FVQ65552:FVR65552 GFM65552:GFN65552 GPI65552:GPJ65552 GZE65552:GZF65552 HJA65552:HJB65552 HSW65552:HSX65552 ICS65552:ICT65552 IMO65552:IMP65552 IWK65552:IWL65552 JGG65552:JGH65552 JQC65552:JQD65552 JZY65552:JZZ65552 KJU65552:KJV65552 KTQ65552:KTR65552 LDM65552:LDN65552 LNI65552:LNJ65552 LXE65552:LXF65552 MHA65552:MHB65552 MQW65552:MQX65552 NAS65552:NAT65552 NKO65552:NKP65552 NUK65552:NUL65552 OEG65552:OEH65552 OOC65552:OOD65552 OXY65552:OXZ65552 PHU65552:PHV65552 PRQ65552:PRR65552 QBM65552:QBN65552 QLI65552:QLJ65552 QVE65552:QVF65552 RFA65552:RFB65552 ROW65552:ROX65552 RYS65552:RYT65552 SIO65552:SIP65552 SSK65552:SSL65552 TCG65552:TCH65552 TMC65552:TMD65552 TVY65552:TVZ65552 UFU65552:UFV65552 UPQ65552:UPR65552 UZM65552:UZN65552 VJI65552:VJJ65552 VTE65552:VTF65552 WDA65552:WDB65552 WMW65552:WMX65552 WWS65552:WWT65552 AK131088:AL131088 KG131088:KH131088 UC131088:UD131088 ADY131088:ADZ131088 ANU131088:ANV131088 AXQ131088:AXR131088 BHM131088:BHN131088 BRI131088:BRJ131088 CBE131088:CBF131088 CLA131088:CLB131088 CUW131088:CUX131088 DES131088:DET131088 DOO131088:DOP131088 DYK131088:DYL131088 EIG131088:EIH131088 ESC131088:ESD131088 FBY131088:FBZ131088 FLU131088:FLV131088 FVQ131088:FVR131088 GFM131088:GFN131088 GPI131088:GPJ131088 GZE131088:GZF131088 HJA131088:HJB131088 HSW131088:HSX131088 ICS131088:ICT131088 IMO131088:IMP131088 IWK131088:IWL131088 JGG131088:JGH131088 JQC131088:JQD131088 JZY131088:JZZ131088 KJU131088:KJV131088 KTQ131088:KTR131088 LDM131088:LDN131088 LNI131088:LNJ131088 LXE131088:LXF131088 MHA131088:MHB131088 MQW131088:MQX131088 NAS131088:NAT131088 NKO131088:NKP131088 NUK131088:NUL131088 OEG131088:OEH131088 OOC131088:OOD131088 OXY131088:OXZ131088 PHU131088:PHV131088 PRQ131088:PRR131088 QBM131088:QBN131088 QLI131088:QLJ131088 QVE131088:QVF131088 RFA131088:RFB131088 ROW131088:ROX131088 RYS131088:RYT131088 SIO131088:SIP131088 SSK131088:SSL131088 TCG131088:TCH131088 TMC131088:TMD131088 TVY131088:TVZ131088 UFU131088:UFV131088 UPQ131088:UPR131088 UZM131088:UZN131088 VJI131088:VJJ131088 VTE131088:VTF131088 WDA131088:WDB131088 WMW131088:WMX131088 WWS131088:WWT131088 AK196624:AL196624 KG196624:KH196624 UC196624:UD196624 ADY196624:ADZ196624 ANU196624:ANV196624 AXQ196624:AXR196624 BHM196624:BHN196624 BRI196624:BRJ196624 CBE196624:CBF196624 CLA196624:CLB196624 CUW196624:CUX196624 DES196624:DET196624 DOO196624:DOP196624 DYK196624:DYL196624 EIG196624:EIH196624 ESC196624:ESD196624 FBY196624:FBZ196624 FLU196624:FLV196624 FVQ196624:FVR196624 GFM196624:GFN196624 GPI196624:GPJ196624 GZE196624:GZF196624 HJA196624:HJB196624 HSW196624:HSX196624 ICS196624:ICT196624 IMO196624:IMP196624 IWK196624:IWL196624 JGG196624:JGH196624 JQC196624:JQD196624 JZY196624:JZZ196624 KJU196624:KJV196624 KTQ196624:KTR196624 LDM196624:LDN196624 LNI196624:LNJ196624 LXE196624:LXF196624 MHA196624:MHB196624 MQW196624:MQX196624 NAS196624:NAT196624 NKO196624:NKP196624 NUK196624:NUL196624 OEG196624:OEH196624 OOC196624:OOD196624 OXY196624:OXZ196624 PHU196624:PHV196624 PRQ196624:PRR196624 QBM196624:QBN196624 QLI196624:QLJ196624 QVE196624:QVF196624 RFA196624:RFB196624 ROW196624:ROX196624 RYS196624:RYT196624 SIO196624:SIP196624 SSK196624:SSL196624 TCG196624:TCH196624 TMC196624:TMD196624 TVY196624:TVZ196624 UFU196624:UFV196624 UPQ196624:UPR196624 UZM196624:UZN196624 VJI196624:VJJ196624 VTE196624:VTF196624 WDA196624:WDB196624 WMW196624:WMX196624 WWS196624:WWT196624 AK262160:AL262160 KG262160:KH262160 UC262160:UD262160 ADY262160:ADZ262160 ANU262160:ANV262160 AXQ262160:AXR262160 BHM262160:BHN262160 BRI262160:BRJ262160 CBE262160:CBF262160 CLA262160:CLB262160 CUW262160:CUX262160 DES262160:DET262160 DOO262160:DOP262160 DYK262160:DYL262160 EIG262160:EIH262160 ESC262160:ESD262160 FBY262160:FBZ262160 FLU262160:FLV262160 FVQ262160:FVR262160 GFM262160:GFN262160 GPI262160:GPJ262160 GZE262160:GZF262160 HJA262160:HJB262160 HSW262160:HSX262160 ICS262160:ICT262160 IMO262160:IMP262160 IWK262160:IWL262160 JGG262160:JGH262160 JQC262160:JQD262160 JZY262160:JZZ262160 KJU262160:KJV262160 KTQ262160:KTR262160 LDM262160:LDN262160 LNI262160:LNJ262160 LXE262160:LXF262160 MHA262160:MHB262160 MQW262160:MQX262160 NAS262160:NAT262160 NKO262160:NKP262160 NUK262160:NUL262160 OEG262160:OEH262160 OOC262160:OOD262160 OXY262160:OXZ262160 PHU262160:PHV262160 PRQ262160:PRR262160 QBM262160:QBN262160 QLI262160:QLJ262160 QVE262160:QVF262160 RFA262160:RFB262160 ROW262160:ROX262160 RYS262160:RYT262160 SIO262160:SIP262160 SSK262160:SSL262160 TCG262160:TCH262160 TMC262160:TMD262160 TVY262160:TVZ262160 UFU262160:UFV262160 UPQ262160:UPR262160 UZM262160:UZN262160 VJI262160:VJJ262160 VTE262160:VTF262160 WDA262160:WDB262160 WMW262160:WMX262160 WWS262160:WWT262160 AK327696:AL327696 KG327696:KH327696 UC327696:UD327696 ADY327696:ADZ327696 ANU327696:ANV327696 AXQ327696:AXR327696 BHM327696:BHN327696 BRI327696:BRJ327696 CBE327696:CBF327696 CLA327696:CLB327696 CUW327696:CUX327696 DES327696:DET327696 DOO327696:DOP327696 DYK327696:DYL327696 EIG327696:EIH327696 ESC327696:ESD327696 FBY327696:FBZ327696 FLU327696:FLV327696 FVQ327696:FVR327696 GFM327696:GFN327696 GPI327696:GPJ327696 GZE327696:GZF327696 HJA327696:HJB327696 HSW327696:HSX327696 ICS327696:ICT327696 IMO327696:IMP327696 IWK327696:IWL327696 JGG327696:JGH327696 JQC327696:JQD327696 JZY327696:JZZ327696 KJU327696:KJV327696 KTQ327696:KTR327696 LDM327696:LDN327696 LNI327696:LNJ327696 LXE327696:LXF327696 MHA327696:MHB327696 MQW327696:MQX327696 NAS327696:NAT327696 NKO327696:NKP327696 NUK327696:NUL327696 OEG327696:OEH327696 OOC327696:OOD327696 OXY327696:OXZ327696 PHU327696:PHV327696 PRQ327696:PRR327696 QBM327696:QBN327696 QLI327696:QLJ327696 QVE327696:QVF327696 RFA327696:RFB327696 ROW327696:ROX327696 RYS327696:RYT327696 SIO327696:SIP327696 SSK327696:SSL327696 TCG327696:TCH327696 TMC327696:TMD327696 TVY327696:TVZ327696 UFU327696:UFV327696 UPQ327696:UPR327696 UZM327696:UZN327696 VJI327696:VJJ327696 VTE327696:VTF327696 WDA327696:WDB327696 WMW327696:WMX327696 WWS327696:WWT327696 AK393232:AL393232 KG393232:KH393232 UC393232:UD393232 ADY393232:ADZ393232 ANU393232:ANV393232 AXQ393232:AXR393232 BHM393232:BHN393232 BRI393232:BRJ393232 CBE393232:CBF393232 CLA393232:CLB393232 CUW393232:CUX393232 DES393232:DET393232 DOO393232:DOP393232 DYK393232:DYL393232 EIG393232:EIH393232 ESC393232:ESD393232 FBY393232:FBZ393232 FLU393232:FLV393232 FVQ393232:FVR393232 GFM393232:GFN393232 GPI393232:GPJ393232 GZE393232:GZF393232 HJA393232:HJB393232 HSW393232:HSX393232 ICS393232:ICT393232 IMO393232:IMP393232 IWK393232:IWL393232 JGG393232:JGH393232 JQC393232:JQD393232 JZY393232:JZZ393232 KJU393232:KJV393232 KTQ393232:KTR393232 LDM393232:LDN393232 LNI393232:LNJ393232 LXE393232:LXF393232 MHA393232:MHB393232 MQW393232:MQX393232 NAS393232:NAT393232 NKO393232:NKP393232 NUK393232:NUL393232 OEG393232:OEH393232 OOC393232:OOD393232 OXY393232:OXZ393232 PHU393232:PHV393232 PRQ393232:PRR393232 QBM393232:QBN393232 QLI393232:QLJ393232 QVE393232:QVF393232 RFA393232:RFB393232 ROW393232:ROX393232 RYS393232:RYT393232 SIO393232:SIP393232 SSK393232:SSL393232 TCG393232:TCH393232 TMC393232:TMD393232 TVY393232:TVZ393232 UFU393232:UFV393232 UPQ393232:UPR393232 UZM393232:UZN393232 VJI393232:VJJ393232 VTE393232:VTF393232 WDA393232:WDB393232 WMW393232:WMX393232 WWS393232:WWT393232 AK458768:AL458768 KG458768:KH458768 UC458768:UD458768 ADY458768:ADZ458768 ANU458768:ANV458768 AXQ458768:AXR458768 BHM458768:BHN458768 BRI458768:BRJ458768 CBE458768:CBF458768 CLA458768:CLB458768 CUW458768:CUX458768 DES458768:DET458768 DOO458768:DOP458768 DYK458768:DYL458768 EIG458768:EIH458768 ESC458768:ESD458768 FBY458768:FBZ458768 FLU458768:FLV458768 FVQ458768:FVR458768 GFM458768:GFN458768 GPI458768:GPJ458768 GZE458768:GZF458768 HJA458768:HJB458768 HSW458768:HSX458768 ICS458768:ICT458768 IMO458768:IMP458768 IWK458768:IWL458768 JGG458768:JGH458768 JQC458768:JQD458768 JZY458768:JZZ458768 KJU458768:KJV458768 KTQ458768:KTR458768 LDM458768:LDN458768 LNI458768:LNJ458768 LXE458768:LXF458768 MHA458768:MHB458768 MQW458768:MQX458768 NAS458768:NAT458768 NKO458768:NKP458768 NUK458768:NUL458768 OEG458768:OEH458768 OOC458768:OOD458768 OXY458768:OXZ458768 PHU458768:PHV458768 PRQ458768:PRR458768 QBM458768:QBN458768 QLI458768:QLJ458768 QVE458768:QVF458768 RFA458768:RFB458768 ROW458768:ROX458768 RYS458768:RYT458768 SIO458768:SIP458768 SSK458768:SSL458768 TCG458768:TCH458768 TMC458768:TMD458768 TVY458768:TVZ458768 UFU458768:UFV458768 UPQ458768:UPR458768 UZM458768:UZN458768 VJI458768:VJJ458768 VTE458768:VTF458768 WDA458768:WDB458768 WMW458768:WMX458768 WWS458768:WWT458768 AK524304:AL524304 KG524304:KH524304 UC524304:UD524304 ADY524304:ADZ524304 ANU524304:ANV524304 AXQ524304:AXR524304 BHM524304:BHN524304 BRI524304:BRJ524304 CBE524304:CBF524304 CLA524304:CLB524304 CUW524304:CUX524304 DES524304:DET524304 DOO524304:DOP524304 DYK524304:DYL524304 EIG524304:EIH524304 ESC524304:ESD524304 FBY524304:FBZ524304 FLU524304:FLV524304 FVQ524304:FVR524304 GFM524304:GFN524304 GPI524304:GPJ524304 GZE524304:GZF524304 HJA524304:HJB524304 HSW524304:HSX524304 ICS524304:ICT524304 IMO524304:IMP524304 IWK524304:IWL524304 JGG524304:JGH524304 JQC524304:JQD524304 JZY524304:JZZ524304 KJU524304:KJV524304 KTQ524304:KTR524304 LDM524304:LDN524304 LNI524304:LNJ524304 LXE524304:LXF524304 MHA524304:MHB524304 MQW524304:MQX524304 NAS524304:NAT524304 NKO524304:NKP524304 NUK524304:NUL524304 OEG524304:OEH524304 OOC524304:OOD524304 OXY524304:OXZ524304 PHU524304:PHV524304 PRQ524304:PRR524304 QBM524304:QBN524304 QLI524304:QLJ524304 QVE524304:QVF524304 RFA524304:RFB524304 ROW524304:ROX524304 RYS524304:RYT524304 SIO524304:SIP524304 SSK524304:SSL524304 TCG524304:TCH524304 TMC524304:TMD524304 TVY524304:TVZ524304 UFU524304:UFV524304 UPQ524304:UPR524304 UZM524304:UZN524304 VJI524304:VJJ524304 VTE524304:VTF524304 WDA524304:WDB524304 WMW524304:WMX524304 WWS524304:WWT524304 AK589840:AL589840 KG589840:KH589840 UC589840:UD589840 ADY589840:ADZ589840 ANU589840:ANV589840 AXQ589840:AXR589840 BHM589840:BHN589840 BRI589840:BRJ589840 CBE589840:CBF589840 CLA589840:CLB589840 CUW589840:CUX589840 DES589840:DET589840 DOO589840:DOP589840 DYK589840:DYL589840 EIG589840:EIH589840 ESC589840:ESD589840 FBY589840:FBZ589840 FLU589840:FLV589840 FVQ589840:FVR589840 GFM589840:GFN589840 GPI589840:GPJ589840 GZE589840:GZF589840 HJA589840:HJB589840 HSW589840:HSX589840 ICS589840:ICT589840 IMO589840:IMP589840 IWK589840:IWL589840 JGG589840:JGH589840 JQC589840:JQD589840 JZY589840:JZZ589840 KJU589840:KJV589840 KTQ589840:KTR589840 LDM589840:LDN589840 LNI589840:LNJ589840 LXE589840:LXF589840 MHA589840:MHB589840 MQW589840:MQX589840 NAS589840:NAT589840 NKO589840:NKP589840 NUK589840:NUL589840 OEG589840:OEH589840 OOC589840:OOD589840 OXY589840:OXZ589840 PHU589840:PHV589840 PRQ589840:PRR589840 QBM589840:QBN589840 QLI589840:QLJ589840 QVE589840:QVF589840 RFA589840:RFB589840 ROW589840:ROX589840 RYS589840:RYT589840 SIO589840:SIP589840 SSK589840:SSL589840 TCG589840:TCH589840 TMC589840:TMD589840 TVY589840:TVZ589840 UFU589840:UFV589840 UPQ589840:UPR589840 UZM589840:UZN589840 VJI589840:VJJ589840 VTE589840:VTF589840 WDA589840:WDB589840 WMW589840:WMX589840 WWS589840:WWT589840 AK655376:AL655376 KG655376:KH655376 UC655376:UD655376 ADY655376:ADZ655376 ANU655376:ANV655376 AXQ655376:AXR655376 BHM655376:BHN655376 BRI655376:BRJ655376 CBE655376:CBF655376 CLA655376:CLB655376 CUW655376:CUX655376 DES655376:DET655376 DOO655376:DOP655376 DYK655376:DYL655376 EIG655376:EIH655376 ESC655376:ESD655376 FBY655376:FBZ655376 FLU655376:FLV655376 FVQ655376:FVR655376 GFM655376:GFN655376 GPI655376:GPJ655376 GZE655376:GZF655376 HJA655376:HJB655376 HSW655376:HSX655376 ICS655376:ICT655376 IMO655376:IMP655376 IWK655376:IWL655376 JGG655376:JGH655376 JQC655376:JQD655376 JZY655376:JZZ655376 KJU655376:KJV655376 KTQ655376:KTR655376 LDM655376:LDN655376 LNI655376:LNJ655376 LXE655376:LXF655376 MHA655376:MHB655376 MQW655376:MQX655376 NAS655376:NAT655376 NKO655376:NKP655376 NUK655376:NUL655376 OEG655376:OEH655376 OOC655376:OOD655376 OXY655376:OXZ655376 PHU655376:PHV655376 PRQ655376:PRR655376 QBM655376:QBN655376 QLI655376:QLJ655376 QVE655376:QVF655376 RFA655376:RFB655376 ROW655376:ROX655376 RYS655376:RYT655376 SIO655376:SIP655376 SSK655376:SSL655376 TCG655376:TCH655376 TMC655376:TMD655376 TVY655376:TVZ655376 UFU655376:UFV655376 UPQ655376:UPR655376 UZM655376:UZN655376 VJI655376:VJJ655376 VTE655376:VTF655376 WDA655376:WDB655376 WMW655376:WMX655376 WWS655376:WWT655376 AK720912:AL720912 KG720912:KH720912 UC720912:UD720912 ADY720912:ADZ720912 ANU720912:ANV720912 AXQ720912:AXR720912 BHM720912:BHN720912 BRI720912:BRJ720912 CBE720912:CBF720912 CLA720912:CLB720912 CUW720912:CUX720912 DES720912:DET720912 DOO720912:DOP720912 DYK720912:DYL720912 EIG720912:EIH720912 ESC720912:ESD720912 FBY720912:FBZ720912 FLU720912:FLV720912 FVQ720912:FVR720912 GFM720912:GFN720912 GPI720912:GPJ720912 GZE720912:GZF720912 HJA720912:HJB720912 HSW720912:HSX720912 ICS720912:ICT720912 IMO720912:IMP720912 IWK720912:IWL720912 JGG720912:JGH720912 JQC720912:JQD720912 JZY720912:JZZ720912 KJU720912:KJV720912 KTQ720912:KTR720912 LDM720912:LDN720912 LNI720912:LNJ720912 LXE720912:LXF720912 MHA720912:MHB720912 MQW720912:MQX720912 NAS720912:NAT720912 NKO720912:NKP720912 NUK720912:NUL720912 OEG720912:OEH720912 OOC720912:OOD720912 OXY720912:OXZ720912 PHU720912:PHV720912 PRQ720912:PRR720912 QBM720912:QBN720912 QLI720912:QLJ720912 QVE720912:QVF720912 RFA720912:RFB720912 ROW720912:ROX720912 RYS720912:RYT720912 SIO720912:SIP720912 SSK720912:SSL720912 TCG720912:TCH720912 TMC720912:TMD720912 TVY720912:TVZ720912 UFU720912:UFV720912 UPQ720912:UPR720912 UZM720912:UZN720912 VJI720912:VJJ720912 VTE720912:VTF720912 WDA720912:WDB720912 WMW720912:WMX720912 WWS720912:WWT720912 AK786448:AL786448 KG786448:KH786448 UC786448:UD786448 ADY786448:ADZ786448 ANU786448:ANV786448 AXQ786448:AXR786448 BHM786448:BHN786448 BRI786448:BRJ786448 CBE786448:CBF786448 CLA786448:CLB786448 CUW786448:CUX786448 DES786448:DET786448 DOO786448:DOP786448 DYK786448:DYL786448 EIG786448:EIH786448 ESC786448:ESD786448 FBY786448:FBZ786448 FLU786448:FLV786448 FVQ786448:FVR786448 GFM786448:GFN786448 GPI786448:GPJ786448 GZE786448:GZF786448 HJA786448:HJB786448 HSW786448:HSX786448 ICS786448:ICT786448 IMO786448:IMP786448 IWK786448:IWL786448 JGG786448:JGH786448 JQC786448:JQD786448 JZY786448:JZZ786448 KJU786448:KJV786448 KTQ786448:KTR786448 LDM786448:LDN786448 LNI786448:LNJ786448 LXE786448:LXF786448 MHA786448:MHB786448 MQW786448:MQX786448 NAS786448:NAT786448 NKO786448:NKP786448 NUK786448:NUL786448 OEG786448:OEH786448 OOC786448:OOD786448 OXY786448:OXZ786448 PHU786448:PHV786448 PRQ786448:PRR786448 QBM786448:QBN786448 QLI786448:QLJ786448 QVE786448:QVF786448 RFA786448:RFB786448 ROW786448:ROX786448 RYS786448:RYT786448 SIO786448:SIP786448 SSK786448:SSL786448 TCG786448:TCH786448 TMC786448:TMD786448 TVY786448:TVZ786448 UFU786448:UFV786448 UPQ786448:UPR786448 UZM786448:UZN786448 VJI786448:VJJ786448 VTE786448:VTF786448 WDA786448:WDB786448 WMW786448:WMX786448 WWS786448:WWT786448 AK851984:AL851984 KG851984:KH851984 UC851984:UD851984 ADY851984:ADZ851984 ANU851984:ANV851984 AXQ851984:AXR851984 BHM851984:BHN851984 BRI851984:BRJ851984 CBE851984:CBF851984 CLA851984:CLB851984 CUW851984:CUX851984 DES851984:DET851984 DOO851984:DOP851984 DYK851984:DYL851984 EIG851984:EIH851984 ESC851984:ESD851984 FBY851984:FBZ851984 FLU851984:FLV851984 FVQ851984:FVR851984 GFM851984:GFN851984 GPI851984:GPJ851984 GZE851984:GZF851984 HJA851984:HJB851984 HSW851984:HSX851984 ICS851984:ICT851984 IMO851984:IMP851984 IWK851984:IWL851984 JGG851984:JGH851984 JQC851984:JQD851984 JZY851984:JZZ851984 KJU851984:KJV851984 KTQ851984:KTR851984 LDM851984:LDN851984 LNI851984:LNJ851984 LXE851984:LXF851984 MHA851984:MHB851984 MQW851984:MQX851984 NAS851984:NAT851984 NKO851984:NKP851984 NUK851984:NUL851984 OEG851984:OEH851984 OOC851984:OOD851984 OXY851984:OXZ851984 PHU851984:PHV851984 PRQ851984:PRR851984 QBM851984:QBN851984 QLI851984:QLJ851984 QVE851984:QVF851984 RFA851984:RFB851984 ROW851984:ROX851984 RYS851984:RYT851984 SIO851984:SIP851984 SSK851984:SSL851984 TCG851984:TCH851984 TMC851984:TMD851984 TVY851984:TVZ851984 UFU851984:UFV851984 UPQ851984:UPR851984 UZM851984:UZN851984 VJI851984:VJJ851984 VTE851984:VTF851984 WDA851984:WDB851984 WMW851984:WMX851984 WWS851984:WWT851984 AK917520:AL917520 KG917520:KH917520 UC917520:UD917520 ADY917520:ADZ917520 ANU917520:ANV917520 AXQ917520:AXR917520 BHM917520:BHN917520 BRI917520:BRJ917520 CBE917520:CBF917520 CLA917520:CLB917520 CUW917520:CUX917520 DES917520:DET917520 DOO917520:DOP917520 DYK917520:DYL917520 EIG917520:EIH917520 ESC917520:ESD917520 FBY917520:FBZ917520 FLU917520:FLV917520 FVQ917520:FVR917520 GFM917520:GFN917520 GPI917520:GPJ917520 GZE917520:GZF917520 HJA917520:HJB917520 HSW917520:HSX917520 ICS917520:ICT917520 IMO917520:IMP917520 IWK917520:IWL917520 JGG917520:JGH917520 JQC917520:JQD917520 JZY917520:JZZ917520 KJU917520:KJV917520 KTQ917520:KTR917520 LDM917520:LDN917520 LNI917520:LNJ917520 LXE917520:LXF917520 MHA917520:MHB917520 MQW917520:MQX917520 NAS917520:NAT917520 NKO917520:NKP917520 NUK917520:NUL917520 OEG917520:OEH917520 OOC917520:OOD917520 OXY917520:OXZ917520 PHU917520:PHV917520 PRQ917520:PRR917520 QBM917520:QBN917520 QLI917520:QLJ917520 QVE917520:QVF917520 RFA917520:RFB917520 ROW917520:ROX917520 RYS917520:RYT917520 SIO917520:SIP917520 SSK917520:SSL917520 TCG917520:TCH917520 TMC917520:TMD917520 TVY917520:TVZ917520 UFU917520:UFV917520 UPQ917520:UPR917520 UZM917520:UZN917520 VJI917520:VJJ917520 VTE917520:VTF917520 WDA917520:WDB917520 WMW917520:WMX917520 WWS917520:WWT917520 AK983056:AL983056 KG983056:KH983056 UC983056:UD983056 ADY983056:ADZ983056 ANU983056:ANV983056 AXQ983056:AXR983056 BHM983056:BHN983056 BRI983056:BRJ983056 CBE983056:CBF983056 CLA983056:CLB983056 CUW983056:CUX983056 DES983056:DET983056 DOO983056:DOP983056 DYK983056:DYL983056 EIG983056:EIH983056 ESC983056:ESD983056 FBY983056:FBZ983056 FLU983056:FLV983056 FVQ983056:FVR983056 GFM983056:GFN983056 GPI983056:GPJ983056 GZE983056:GZF983056 HJA983056:HJB983056 HSW983056:HSX983056 ICS983056:ICT983056 IMO983056:IMP983056 IWK983056:IWL983056 JGG983056:JGH983056 JQC983056:JQD983056 JZY983056:JZZ983056 KJU983056:KJV983056 KTQ983056:KTR983056 LDM983056:LDN983056 LNI983056:LNJ983056 LXE983056:LXF983056 MHA983056:MHB983056 MQW983056:MQX983056 NAS983056:NAT983056 NKO983056:NKP983056 NUK983056:NUL983056 OEG983056:OEH983056 OOC983056:OOD983056 OXY983056:OXZ983056 PHU983056:PHV983056 PRQ983056:PRR983056 QBM983056:QBN983056 QLI983056:QLJ983056 QVE983056:QVF983056 RFA983056:RFB983056 ROW983056:ROX983056 RYS983056:RYT983056 SIO983056:SIP983056 SSK983056:SSL983056 TCG983056:TCH983056 TMC983056:TMD983056 TVY983056:TVZ983056 UFU983056:UFV983056 UPQ983056:UPR983056 UZM983056:UZN983056 VJI983056:VJJ983056 VTE983056:VTF983056 WDA983056:WDB983056 WMW983056:WMX983056 WWS983056:WWT983056 AG30 KI25:KK36 UE25:UG36 AEA25:AEC36 ANW25:ANY36 AXS25:AXU36 BHO25:BHQ36 BRK25:BRM36 CBG25:CBI36 CLC25:CLE36 CUY25:CVA36 DEU25:DEW36 DOQ25:DOS36 DYM25:DYO36 EII25:EIK36 ESE25:ESG36 FCA25:FCC36 FLW25:FLY36 FVS25:FVU36 GFO25:GFQ36 GPK25:GPM36 GZG25:GZI36 HJC25:HJE36 HSY25:HTA36 ICU25:ICW36 IMQ25:IMS36 IWM25:IWO36 JGI25:JGK36 JQE25:JQG36 KAA25:KAC36 KJW25:KJY36 KTS25:KTU36 LDO25:LDQ36 LNK25:LNM36 LXG25:LXI36 MHC25:MHE36 MQY25:MRA36 NAU25:NAW36 NKQ25:NKS36 NUM25:NUO36 OEI25:OEK36 OOE25:OOG36 OYA25:OYC36 PHW25:PHY36 PRS25:PRU36 QBO25:QBQ36 QLK25:QLM36 QVG25:QVI36 RFC25:RFE36 ROY25:RPA36 RYU25:RYW36 SIQ25:SIS36 SSM25:SSO36 TCI25:TCK36 TME25:TMG36 TWA25:TWC36 UFW25:UFY36 UPS25:UPU36 UZO25:UZQ36 VJK25:VJM36 VTG25:VTI36 WDC25:WDE36 WMY25:WNA36 WWU25:WWW36 AM65561:AO65572 KI65561:KK65572 UE65561:UG65572 AEA65561:AEC65572 ANW65561:ANY65572 AXS65561:AXU65572 BHO65561:BHQ65572 BRK65561:BRM65572 CBG65561:CBI65572 CLC65561:CLE65572 CUY65561:CVA65572 DEU65561:DEW65572 DOQ65561:DOS65572 DYM65561:DYO65572 EII65561:EIK65572 ESE65561:ESG65572 FCA65561:FCC65572 FLW65561:FLY65572 FVS65561:FVU65572 GFO65561:GFQ65572 GPK65561:GPM65572 GZG65561:GZI65572 HJC65561:HJE65572 HSY65561:HTA65572 ICU65561:ICW65572 IMQ65561:IMS65572 IWM65561:IWO65572 JGI65561:JGK65572 JQE65561:JQG65572 KAA65561:KAC65572 KJW65561:KJY65572 KTS65561:KTU65572 LDO65561:LDQ65572 LNK65561:LNM65572 LXG65561:LXI65572 MHC65561:MHE65572 MQY65561:MRA65572 NAU65561:NAW65572 NKQ65561:NKS65572 NUM65561:NUO65572 OEI65561:OEK65572 OOE65561:OOG65572 OYA65561:OYC65572 PHW65561:PHY65572 PRS65561:PRU65572 QBO65561:QBQ65572 QLK65561:QLM65572 QVG65561:QVI65572 RFC65561:RFE65572 ROY65561:RPA65572 RYU65561:RYW65572 SIQ65561:SIS65572 SSM65561:SSO65572 TCI65561:TCK65572 TME65561:TMG65572 TWA65561:TWC65572 UFW65561:UFY65572 UPS65561:UPU65572 UZO65561:UZQ65572 VJK65561:VJM65572 VTG65561:VTI65572 WDC65561:WDE65572 WMY65561:WNA65572 WWU65561:WWW65572 AM131097:AO131108 KI131097:KK131108 UE131097:UG131108 AEA131097:AEC131108 ANW131097:ANY131108 AXS131097:AXU131108 BHO131097:BHQ131108 BRK131097:BRM131108 CBG131097:CBI131108 CLC131097:CLE131108 CUY131097:CVA131108 DEU131097:DEW131108 DOQ131097:DOS131108 DYM131097:DYO131108 EII131097:EIK131108 ESE131097:ESG131108 FCA131097:FCC131108 FLW131097:FLY131108 FVS131097:FVU131108 GFO131097:GFQ131108 GPK131097:GPM131108 GZG131097:GZI131108 HJC131097:HJE131108 HSY131097:HTA131108 ICU131097:ICW131108 IMQ131097:IMS131108 IWM131097:IWO131108 JGI131097:JGK131108 JQE131097:JQG131108 KAA131097:KAC131108 KJW131097:KJY131108 KTS131097:KTU131108 LDO131097:LDQ131108 LNK131097:LNM131108 LXG131097:LXI131108 MHC131097:MHE131108 MQY131097:MRA131108 NAU131097:NAW131108 NKQ131097:NKS131108 NUM131097:NUO131108 OEI131097:OEK131108 OOE131097:OOG131108 OYA131097:OYC131108 PHW131097:PHY131108 PRS131097:PRU131108 QBO131097:QBQ131108 QLK131097:QLM131108 QVG131097:QVI131108 RFC131097:RFE131108 ROY131097:RPA131108 RYU131097:RYW131108 SIQ131097:SIS131108 SSM131097:SSO131108 TCI131097:TCK131108 TME131097:TMG131108 TWA131097:TWC131108 UFW131097:UFY131108 UPS131097:UPU131108 UZO131097:UZQ131108 VJK131097:VJM131108 VTG131097:VTI131108 WDC131097:WDE131108 WMY131097:WNA131108 WWU131097:WWW131108 AM196633:AO196644 KI196633:KK196644 UE196633:UG196644 AEA196633:AEC196644 ANW196633:ANY196644 AXS196633:AXU196644 BHO196633:BHQ196644 BRK196633:BRM196644 CBG196633:CBI196644 CLC196633:CLE196644 CUY196633:CVA196644 DEU196633:DEW196644 DOQ196633:DOS196644 DYM196633:DYO196644 EII196633:EIK196644 ESE196633:ESG196644 FCA196633:FCC196644 FLW196633:FLY196644 FVS196633:FVU196644 GFO196633:GFQ196644 GPK196633:GPM196644 GZG196633:GZI196644 HJC196633:HJE196644 HSY196633:HTA196644 ICU196633:ICW196644 IMQ196633:IMS196644 IWM196633:IWO196644 JGI196633:JGK196644 JQE196633:JQG196644 KAA196633:KAC196644 KJW196633:KJY196644 KTS196633:KTU196644 LDO196633:LDQ196644 LNK196633:LNM196644 LXG196633:LXI196644 MHC196633:MHE196644 MQY196633:MRA196644 NAU196633:NAW196644 NKQ196633:NKS196644 NUM196633:NUO196644 OEI196633:OEK196644 OOE196633:OOG196644 OYA196633:OYC196644 PHW196633:PHY196644 PRS196633:PRU196644 QBO196633:QBQ196644 QLK196633:QLM196644 QVG196633:QVI196644 RFC196633:RFE196644 ROY196633:RPA196644 RYU196633:RYW196644 SIQ196633:SIS196644 SSM196633:SSO196644 TCI196633:TCK196644 TME196633:TMG196644 TWA196633:TWC196644 UFW196633:UFY196644 UPS196633:UPU196644 UZO196633:UZQ196644 VJK196633:VJM196644 VTG196633:VTI196644 WDC196633:WDE196644 WMY196633:WNA196644 WWU196633:WWW196644 AM262169:AO262180 KI262169:KK262180 UE262169:UG262180 AEA262169:AEC262180 ANW262169:ANY262180 AXS262169:AXU262180 BHO262169:BHQ262180 BRK262169:BRM262180 CBG262169:CBI262180 CLC262169:CLE262180 CUY262169:CVA262180 DEU262169:DEW262180 DOQ262169:DOS262180 DYM262169:DYO262180 EII262169:EIK262180 ESE262169:ESG262180 FCA262169:FCC262180 FLW262169:FLY262180 FVS262169:FVU262180 GFO262169:GFQ262180 GPK262169:GPM262180 GZG262169:GZI262180 HJC262169:HJE262180 HSY262169:HTA262180 ICU262169:ICW262180 IMQ262169:IMS262180 IWM262169:IWO262180 JGI262169:JGK262180 JQE262169:JQG262180 KAA262169:KAC262180 KJW262169:KJY262180 KTS262169:KTU262180 LDO262169:LDQ262180 LNK262169:LNM262180 LXG262169:LXI262180 MHC262169:MHE262180 MQY262169:MRA262180 NAU262169:NAW262180 NKQ262169:NKS262180 NUM262169:NUO262180 OEI262169:OEK262180 OOE262169:OOG262180 OYA262169:OYC262180 PHW262169:PHY262180 PRS262169:PRU262180 QBO262169:QBQ262180 QLK262169:QLM262180 QVG262169:QVI262180 RFC262169:RFE262180 ROY262169:RPA262180 RYU262169:RYW262180 SIQ262169:SIS262180 SSM262169:SSO262180 TCI262169:TCK262180 TME262169:TMG262180 TWA262169:TWC262180 UFW262169:UFY262180 UPS262169:UPU262180 UZO262169:UZQ262180 VJK262169:VJM262180 VTG262169:VTI262180 WDC262169:WDE262180 WMY262169:WNA262180 WWU262169:WWW262180 AM327705:AO327716 KI327705:KK327716 UE327705:UG327716 AEA327705:AEC327716 ANW327705:ANY327716 AXS327705:AXU327716 BHO327705:BHQ327716 BRK327705:BRM327716 CBG327705:CBI327716 CLC327705:CLE327716 CUY327705:CVA327716 DEU327705:DEW327716 DOQ327705:DOS327716 DYM327705:DYO327716 EII327705:EIK327716 ESE327705:ESG327716 FCA327705:FCC327716 FLW327705:FLY327716 FVS327705:FVU327716 GFO327705:GFQ327716 GPK327705:GPM327716 GZG327705:GZI327716 HJC327705:HJE327716 HSY327705:HTA327716 ICU327705:ICW327716 IMQ327705:IMS327716 IWM327705:IWO327716 JGI327705:JGK327716 JQE327705:JQG327716 KAA327705:KAC327716 KJW327705:KJY327716 KTS327705:KTU327716 LDO327705:LDQ327716 LNK327705:LNM327716 LXG327705:LXI327716 MHC327705:MHE327716 MQY327705:MRA327716 NAU327705:NAW327716 NKQ327705:NKS327716 NUM327705:NUO327716 OEI327705:OEK327716 OOE327705:OOG327716 OYA327705:OYC327716 PHW327705:PHY327716 PRS327705:PRU327716 QBO327705:QBQ327716 QLK327705:QLM327716 QVG327705:QVI327716 RFC327705:RFE327716 ROY327705:RPA327716 RYU327705:RYW327716 SIQ327705:SIS327716 SSM327705:SSO327716 TCI327705:TCK327716 TME327705:TMG327716 TWA327705:TWC327716 UFW327705:UFY327716 UPS327705:UPU327716 UZO327705:UZQ327716 VJK327705:VJM327716 VTG327705:VTI327716 WDC327705:WDE327716 WMY327705:WNA327716 WWU327705:WWW327716 AM393241:AO393252 KI393241:KK393252 UE393241:UG393252 AEA393241:AEC393252 ANW393241:ANY393252 AXS393241:AXU393252 BHO393241:BHQ393252 BRK393241:BRM393252 CBG393241:CBI393252 CLC393241:CLE393252 CUY393241:CVA393252 DEU393241:DEW393252 DOQ393241:DOS393252 DYM393241:DYO393252 EII393241:EIK393252 ESE393241:ESG393252 FCA393241:FCC393252 FLW393241:FLY393252 FVS393241:FVU393252 GFO393241:GFQ393252 GPK393241:GPM393252 GZG393241:GZI393252 HJC393241:HJE393252 HSY393241:HTA393252 ICU393241:ICW393252 IMQ393241:IMS393252 IWM393241:IWO393252 JGI393241:JGK393252 JQE393241:JQG393252 KAA393241:KAC393252 KJW393241:KJY393252 KTS393241:KTU393252 LDO393241:LDQ393252 LNK393241:LNM393252 LXG393241:LXI393252 MHC393241:MHE393252 MQY393241:MRA393252 NAU393241:NAW393252 NKQ393241:NKS393252 NUM393241:NUO393252 OEI393241:OEK393252 OOE393241:OOG393252 OYA393241:OYC393252 PHW393241:PHY393252 PRS393241:PRU393252 QBO393241:QBQ393252 QLK393241:QLM393252 QVG393241:QVI393252 RFC393241:RFE393252 ROY393241:RPA393252 RYU393241:RYW393252 SIQ393241:SIS393252 SSM393241:SSO393252 TCI393241:TCK393252 TME393241:TMG393252 TWA393241:TWC393252 UFW393241:UFY393252 UPS393241:UPU393252 UZO393241:UZQ393252 VJK393241:VJM393252 VTG393241:VTI393252 WDC393241:WDE393252 WMY393241:WNA393252 WWU393241:WWW393252 AM458777:AO458788 KI458777:KK458788 UE458777:UG458788 AEA458777:AEC458788 ANW458777:ANY458788 AXS458777:AXU458788 BHO458777:BHQ458788 BRK458777:BRM458788 CBG458777:CBI458788 CLC458777:CLE458788 CUY458777:CVA458788 DEU458777:DEW458788 DOQ458777:DOS458788 DYM458777:DYO458788 EII458777:EIK458788 ESE458777:ESG458788 FCA458777:FCC458788 FLW458777:FLY458788 FVS458777:FVU458788 GFO458777:GFQ458788 GPK458777:GPM458788 GZG458777:GZI458788 HJC458777:HJE458788 HSY458777:HTA458788 ICU458777:ICW458788 IMQ458777:IMS458788 IWM458777:IWO458788 JGI458777:JGK458788 JQE458777:JQG458788 KAA458777:KAC458788 KJW458777:KJY458788 KTS458777:KTU458788 LDO458777:LDQ458788 LNK458777:LNM458788 LXG458777:LXI458788 MHC458777:MHE458788 MQY458777:MRA458788 NAU458777:NAW458788 NKQ458777:NKS458788 NUM458777:NUO458788 OEI458777:OEK458788 OOE458777:OOG458788 OYA458777:OYC458788 PHW458777:PHY458788 PRS458777:PRU458788 QBO458777:QBQ458788 QLK458777:QLM458788 QVG458777:QVI458788 RFC458777:RFE458788 ROY458777:RPA458788 RYU458777:RYW458788 SIQ458777:SIS458788 SSM458777:SSO458788 TCI458777:TCK458788 TME458777:TMG458788 TWA458777:TWC458788 UFW458777:UFY458788 UPS458777:UPU458788 UZO458777:UZQ458788 VJK458777:VJM458788 VTG458777:VTI458788 WDC458777:WDE458788 WMY458777:WNA458788 WWU458777:WWW458788 AM524313:AO524324 KI524313:KK524324 UE524313:UG524324 AEA524313:AEC524324 ANW524313:ANY524324 AXS524313:AXU524324 BHO524313:BHQ524324 BRK524313:BRM524324 CBG524313:CBI524324 CLC524313:CLE524324 CUY524313:CVA524324 DEU524313:DEW524324 DOQ524313:DOS524324 DYM524313:DYO524324 EII524313:EIK524324 ESE524313:ESG524324 FCA524313:FCC524324 FLW524313:FLY524324 FVS524313:FVU524324 GFO524313:GFQ524324 GPK524313:GPM524324 GZG524313:GZI524324 HJC524313:HJE524324 HSY524313:HTA524324 ICU524313:ICW524324 IMQ524313:IMS524324 IWM524313:IWO524324 JGI524313:JGK524324 JQE524313:JQG524324 KAA524313:KAC524324 KJW524313:KJY524324 KTS524313:KTU524324 LDO524313:LDQ524324 LNK524313:LNM524324 LXG524313:LXI524324 MHC524313:MHE524324 MQY524313:MRA524324 NAU524313:NAW524324 NKQ524313:NKS524324 NUM524313:NUO524324 OEI524313:OEK524324 OOE524313:OOG524324 OYA524313:OYC524324 PHW524313:PHY524324 PRS524313:PRU524324 QBO524313:QBQ524324 QLK524313:QLM524324 QVG524313:QVI524324 RFC524313:RFE524324 ROY524313:RPA524324 RYU524313:RYW524324 SIQ524313:SIS524324 SSM524313:SSO524324 TCI524313:TCK524324 TME524313:TMG524324 TWA524313:TWC524324 UFW524313:UFY524324 UPS524313:UPU524324 UZO524313:UZQ524324 VJK524313:VJM524324 VTG524313:VTI524324 WDC524313:WDE524324 WMY524313:WNA524324 WWU524313:WWW524324 AM589849:AO589860 KI589849:KK589860 UE589849:UG589860 AEA589849:AEC589860 ANW589849:ANY589860 AXS589849:AXU589860 BHO589849:BHQ589860 BRK589849:BRM589860 CBG589849:CBI589860 CLC589849:CLE589860 CUY589849:CVA589860 DEU589849:DEW589860 DOQ589849:DOS589860 DYM589849:DYO589860 EII589849:EIK589860 ESE589849:ESG589860 FCA589849:FCC589860 FLW589849:FLY589860 FVS589849:FVU589860 GFO589849:GFQ589860 GPK589849:GPM589860 GZG589849:GZI589860 HJC589849:HJE589860 HSY589849:HTA589860 ICU589849:ICW589860 IMQ589849:IMS589860 IWM589849:IWO589860 JGI589849:JGK589860 JQE589849:JQG589860 KAA589849:KAC589860 KJW589849:KJY589860 KTS589849:KTU589860 LDO589849:LDQ589860 LNK589849:LNM589860 LXG589849:LXI589860 MHC589849:MHE589860 MQY589849:MRA589860 NAU589849:NAW589860 NKQ589849:NKS589860 NUM589849:NUO589860 OEI589849:OEK589860 OOE589849:OOG589860 OYA589849:OYC589860 PHW589849:PHY589860 PRS589849:PRU589860 QBO589849:QBQ589860 QLK589849:QLM589860 QVG589849:QVI589860 RFC589849:RFE589860 ROY589849:RPA589860 RYU589849:RYW589860 SIQ589849:SIS589860 SSM589849:SSO589860 TCI589849:TCK589860 TME589849:TMG589860 TWA589849:TWC589860 UFW589849:UFY589860 UPS589849:UPU589860 UZO589849:UZQ589860 VJK589849:VJM589860 VTG589849:VTI589860 WDC589849:WDE589860 WMY589849:WNA589860 WWU589849:WWW589860 AM655385:AO655396 KI655385:KK655396 UE655385:UG655396 AEA655385:AEC655396 ANW655385:ANY655396 AXS655385:AXU655396 BHO655385:BHQ655396 BRK655385:BRM655396 CBG655385:CBI655396 CLC655385:CLE655396 CUY655385:CVA655396 DEU655385:DEW655396 DOQ655385:DOS655396 DYM655385:DYO655396 EII655385:EIK655396 ESE655385:ESG655396 FCA655385:FCC655396 FLW655385:FLY655396 FVS655385:FVU655396 GFO655385:GFQ655396 GPK655385:GPM655396 GZG655385:GZI655396 HJC655385:HJE655396 HSY655385:HTA655396 ICU655385:ICW655396 IMQ655385:IMS655396 IWM655385:IWO655396 JGI655385:JGK655396 JQE655385:JQG655396 KAA655385:KAC655396 KJW655385:KJY655396 KTS655385:KTU655396 LDO655385:LDQ655396 LNK655385:LNM655396 LXG655385:LXI655396 MHC655385:MHE655396 MQY655385:MRA655396 NAU655385:NAW655396 NKQ655385:NKS655396 NUM655385:NUO655396 OEI655385:OEK655396 OOE655385:OOG655396 OYA655385:OYC655396 PHW655385:PHY655396 PRS655385:PRU655396 QBO655385:QBQ655396 QLK655385:QLM655396 QVG655385:QVI655396 RFC655385:RFE655396 ROY655385:RPA655396 RYU655385:RYW655396 SIQ655385:SIS655396 SSM655385:SSO655396 TCI655385:TCK655396 TME655385:TMG655396 TWA655385:TWC655396 UFW655385:UFY655396 UPS655385:UPU655396 UZO655385:UZQ655396 VJK655385:VJM655396 VTG655385:VTI655396 WDC655385:WDE655396 WMY655385:WNA655396 WWU655385:WWW655396 AM720921:AO720932 KI720921:KK720932 UE720921:UG720932 AEA720921:AEC720932 ANW720921:ANY720932 AXS720921:AXU720932 BHO720921:BHQ720932 BRK720921:BRM720932 CBG720921:CBI720932 CLC720921:CLE720932 CUY720921:CVA720932 DEU720921:DEW720932 DOQ720921:DOS720932 DYM720921:DYO720932 EII720921:EIK720932 ESE720921:ESG720932 FCA720921:FCC720932 FLW720921:FLY720932 FVS720921:FVU720932 GFO720921:GFQ720932 GPK720921:GPM720932 GZG720921:GZI720932 HJC720921:HJE720932 HSY720921:HTA720932 ICU720921:ICW720932 IMQ720921:IMS720932 IWM720921:IWO720932 JGI720921:JGK720932 JQE720921:JQG720932 KAA720921:KAC720932 KJW720921:KJY720932 KTS720921:KTU720932 LDO720921:LDQ720932 LNK720921:LNM720932 LXG720921:LXI720932 MHC720921:MHE720932 MQY720921:MRA720932 NAU720921:NAW720932 NKQ720921:NKS720932 NUM720921:NUO720932 OEI720921:OEK720932 OOE720921:OOG720932 OYA720921:OYC720932 PHW720921:PHY720932 PRS720921:PRU720932 QBO720921:QBQ720932 QLK720921:QLM720932 QVG720921:QVI720932 RFC720921:RFE720932 ROY720921:RPA720932 RYU720921:RYW720932 SIQ720921:SIS720932 SSM720921:SSO720932 TCI720921:TCK720932 TME720921:TMG720932 TWA720921:TWC720932 UFW720921:UFY720932 UPS720921:UPU720932 UZO720921:UZQ720932 VJK720921:VJM720932 VTG720921:VTI720932 WDC720921:WDE720932 WMY720921:WNA720932 WWU720921:WWW720932 AM786457:AO786468 KI786457:KK786468 UE786457:UG786468 AEA786457:AEC786468 ANW786457:ANY786468 AXS786457:AXU786468 BHO786457:BHQ786468 BRK786457:BRM786468 CBG786457:CBI786468 CLC786457:CLE786468 CUY786457:CVA786468 DEU786457:DEW786468 DOQ786457:DOS786468 DYM786457:DYO786468 EII786457:EIK786468 ESE786457:ESG786468 FCA786457:FCC786468 FLW786457:FLY786468 FVS786457:FVU786468 GFO786457:GFQ786468 GPK786457:GPM786468 GZG786457:GZI786468 HJC786457:HJE786468 HSY786457:HTA786468 ICU786457:ICW786468 IMQ786457:IMS786468 IWM786457:IWO786468 JGI786457:JGK786468 JQE786457:JQG786468 KAA786457:KAC786468 KJW786457:KJY786468 KTS786457:KTU786468 LDO786457:LDQ786468 LNK786457:LNM786468 LXG786457:LXI786468 MHC786457:MHE786468 MQY786457:MRA786468 NAU786457:NAW786468 NKQ786457:NKS786468 NUM786457:NUO786468 OEI786457:OEK786468 OOE786457:OOG786468 OYA786457:OYC786468 PHW786457:PHY786468 PRS786457:PRU786468 QBO786457:QBQ786468 QLK786457:QLM786468 QVG786457:QVI786468 RFC786457:RFE786468 ROY786457:RPA786468 RYU786457:RYW786468 SIQ786457:SIS786468 SSM786457:SSO786468 TCI786457:TCK786468 TME786457:TMG786468 TWA786457:TWC786468 UFW786457:UFY786468 UPS786457:UPU786468 UZO786457:UZQ786468 VJK786457:VJM786468 VTG786457:VTI786468 WDC786457:WDE786468 WMY786457:WNA786468 WWU786457:WWW786468 AM851993:AO852004 KI851993:KK852004 UE851993:UG852004 AEA851993:AEC852004 ANW851993:ANY852004 AXS851993:AXU852004 BHO851993:BHQ852004 BRK851993:BRM852004 CBG851993:CBI852004 CLC851993:CLE852004 CUY851993:CVA852004 DEU851993:DEW852004 DOQ851993:DOS852004 DYM851993:DYO852004 EII851993:EIK852004 ESE851993:ESG852004 FCA851993:FCC852004 FLW851993:FLY852004 FVS851993:FVU852004 GFO851993:GFQ852004 GPK851993:GPM852004 GZG851993:GZI852004 HJC851993:HJE852004 HSY851993:HTA852004 ICU851993:ICW852004 IMQ851993:IMS852004 IWM851993:IWO852004 JGI851993:JGK852004 JQE851993:JQG852004 KAA851993:KAC852004 KJW851993:KJY852004 KTS851993:KTU852004 LDO851993:LDQ852004 LNK851993:LNM852004 LXG851993:LXI852004 MHC851993:MHE852004 MQY851993:MRA852004 NAU851993:NAW852004 NKQ851993:NKS852004 NUM851993:NUO852004 OEI851993:OEK852004 OOE851993:OOG852004 OYA851993:OYC852004 PHW851993:PHY852004 PRS851993:PRU852004 QBO851993:QBQ852004 QLK851993:QLM852004 QVG851993:QVI852004 RFC851993:RFE852004 ROY851993:RPA852004 RYU851993:RYW852004 SIQ851993:SIS852004 SSM851993:SSO852004 TCI851993:TCK852004 TME851993:TMG852004 TWA851993:TWC852004 UFW851993:UFY852004 UPS851993:UPU852004 UZO851993:UZQ852004 VJK851993:VJM852004 VTG851993:VTI852004 WDC851993:WDE852004 WMY851993:WNA852004 WWU851993:WWW852004 AM917529:AO917540 KI917529:KK917540 UE917529:UG917540 AEA917529:AEC917540 ANW917529:ANY917540 AXS917529:AXU917540 BHO917529:BHQ917540 BRK917529:BRM917540 CBG917529:CBI917540 CLC917529:CLE917540 CUY917529:CVA917540 DEU917529:DEW917540 DOQ917529:DOS917540 DYM917529:DYO917540 EII917529:EIK917540 ESE917529:ESG917540 FCA917529:FCC917540 FLW917529:FLY917540 FVS917529:FVU917540 GFO917529:GFQ917540 GPK917529:GPM917540 GZG917529:GZI917540 HJC917529:HJE917540 HSY917529:HTA917540 ICU917529:ICW917540 IMQ917529:IMS917540 IWM917529:IWO917540 JGI917529:JGK917540 JQE917529:JQG917540 KAA917529:KAC917540 KJW917529:KJY917540 KTS917529:KTU917540 LDO917529:LDQ917540 LNK917529:LNM917540 LXG917529:LXI917540 MHC917529:MHE917540 MQY917529:MRA917540 NAU917529:NAW917540 NKQ917529:NKS917540 NUM917529:NUO917540 OEI917529:OEK917540 OOE917529:OOG917540 OYA917529:OYC917540 PHW917529:PHY917540 PRS917529:PRU917540 QBO917529:QBQ917540 QLK917529:QLM917540 QVG917529:QVI917540 RFC917529:RFE917540 ROY917529:RPA917540 RYU917529:RYW917540 SIQ917529:SIS917540 SSM917529:SSO917540 TCI917529:TCK917540 TME917529:TMG917540 TWA917529:TWC917540 UFW917529:UFY917540 UPS917529:UPU917540 UZO917529:UZQ917540 VJK917529:VJM917540 VTG917529:VTI917540 WDC917529:WDE917540 WMY917529:WNA917540 WWU917529:WWW917540 AM983065:AO983076 KI983065:KK983076 UE983065:UG983076 AEA983065:AEC983076 ANW983065:ANY983076 AXS983065:AXU983076 BHO983065:BHQ983076 BRK983065:BRM983076 CBG983065:CBI983076 CLC983065:CLE983076 CUY983065:CVA983076 DEU983065:DEW983076 DOQ983065:DOS983076 DYM983065:DYO983076 EII983065:EIK983076 ESE983065:ESG983076 FCA983065:FCC983076 FLW983065:FLY983076 FVS983065:FVU983076 GFO983065:GFQ983076 GPK983065:GPM983076 GZG983065:GZI983076 HJC983065:HJE983076 HSY983065:HTA983076 ICU983065:ICW983076 IMQ983065:IMS983076 IWM983065:IWO983076 JGI983065:JGK983076 JQE983065:JQG983076 KAA983065:KAC983076 KJW983065:KJY983076 KTS983065:KTU983076 LDO983065:LDQ983076 LNK983065:LNM983076 LXG983065:LXI983076 MHC983065:MHE983076 MQY983065:MRA983076 NAU983065:NAW983076 NKQ983065:NKS983076 NUM983065:NUO983076 OEI983065:OEK983076 OOE983065:OOG983076 OYA983065:OYC983076 PHW983065:PHY983076 PRS983065:PRU983076 QBO983065:QBQ983076 QLK983065:QLM983076 QVG983065:QVI983076 RFC983065:RFE983076 ROY983065:RPA983076 RYU983065:RYW983076 SIQ983065:SIS983076 SSM983065:SSO983076 TCI983065:TCK983076 TME983065:TMG983076 TWA983065:TWC983076 UFW983065:UFY983076 UPS983065:UPU983076 UZO983065:UZQ983076 VJK983065:VJM983076 VTG983065:VTI983076 WDC983065:WDE983076 AF29:AF30</xm:sqref>
        </x14:dataValidation>
        <x14:dataValidation imeMode="hiragana" allowBlank="1" showInputMessage="1" showErrorMessage="1">
          <xm:sqref>W5:AL7 JS5:KH7 TO5:UD7 ADK5:ADZ7 ANG5:ANV7 AXC5:AXR7 BGY5:BHN7 BQU5:BRJ7 CAQ5:CBF7 CKM5:CLB7 CUI5:CUX7 DEE5:DET7 DOA5:DOP7 DXW5:DYL7 EHS5:EIH7 ERO5:ESD7 FBK5:FBZ7 FLG5:FLV7 FVC5:FVR7 GEY5:GFN7 GOU5:GPJ7 GYQ5:GZF7 HIM5:HJB7 HSI5:HSX7 ICE5:ICT7 IMA5:IMP7 IVW5:IWL7 JFS5:JGH7 JPO5:JQD7 JZK5:JZZ7 KJG5:KJV7 KTC5:KTR7 LCY5:LDN7 LMU5:LNJ7 LWQ5:LXF7 MGM5:MHB7 MQI5:MQX7 NAE5:NAT7 NKA5:NKP7 NTW5:NUL7 ODS5:OEH7 ONO5:OOD7 OXK5:OXZ7 PHG5:PHV7 PRC5:PRR7 QAY5:QBN7 QKU5:QLJ7 QUQ5:QVF7 REM5:RFB7 ROI5:ROX7 RYE5:RYT7 SIA5:SIP7 SRW5:SSL7 TBS5:TCH7 TLO5:TMD7 TVK5:TVZ7 UFG5:UFV7 UPC5:UPR7 UYY5:UZN7 VIU5:VJJ7 VSQ5:VTF7 WCM5:WDB7 WMI5:WMX7 WWE5:WWT7 W65541:AL65543 JS65541:KH65543 TO65541:UD65543 ADK65541:ADZ65543 ANG65541:ANV65543 AXC65541:AXR65543 BGY65541:BHN65543 BQU65541:BRJ65543 CAQ65541:CBF65543 CKM65541:CLB65543 CUI65541:CUX65543 DEE65541:DET65543 DOA65541:DOP65543 DXW65541:DYL65543 EHS65541:EIH65543 ERO65541:ESD65543 FBK65541:FBZ65543 FLG65541:FLV65543 FVC65541:FVR65543 GEY65541:GFN65543 GOU65541:GPJ65543 GYQ65541:GZF65543 HIM65541:HJB65543 HSI65541:HSX65543 ICE65541:ICT65543 IMA65541:IMP65543 IVW65541:IWL65543 JFS65541:JGH65543 JPO65541:JQD65543 JZK65541:JZZ65543 KJG65541:KJV65543 KTC65541:KTR65543 LCY65541:LDN65543 LMU65541:LNJ65543 LWQ65541:LXF65543 MGM65541:MHB65543 MQI65541:MQX65543 NAE65541:NAT65543 NKA65541:NKP65543 NTW65541:NUL65543 ODS65541:OEH65543 ONO65541:OOD65543 OXK65541:OXZ65543 PHG65541:PHV65543 PRC65541:PRR65543 QAY65541:QBN65543 QKU65541:QLJ65543 QUQ65541:QVF65543 REM65541:RFB65543 ROI65541:ROX65543 RYE65541:RYT65543 SIA65541:SIP65543 SRW65541:SSL65543 TBS65541:TCH65543 TLO65541:TMD65543 TVK65541:TVZ65543 UFG65541:UFV65543 UPC65541:UPR65543 UYY65541:UZN65543 VIU65541:VJJ65543 VSQ65541:VTF65543 WCM65541:WDB65543 WMI65541:WMX65543 WWE65541:WWT65543 W131077:AL131079 JS131077:KH131079 TO131077:UD131079 ADK131077:ADZ131079 ANG131077:ANV131079 AXC131077:AXR131079 BGY131077:BHN131079 BQU131077:BRJ131079 CAQ131077:CBF131079 CKM131077:CLB131079 CUI131077:CUX131079 DEE131077:DET131079 DOA131077:DOP131079 DXW131077:DYL131079 EHS131077:EIH131079 ERO131077:ESD131079 FBK131077:FBZ131079 FLG131077:FLV131079 FVC131077:FVR131079 GEY131077:GFN131079 GOU131077:GPJ131079 GYQ131077:GZF131079 HIM131077:HJB131079 HSI131077:HSX131079 ICE131077:ICT131079 IMA131077:IMP131079 IVW131077:IWL131079 JFS131077:JGH131079 JPO131077:JQD131079 JZK131077:JZZ131079 KJG131077:KJV131079 KTC131077:KTR131079 LCY131077:LDN131079 LMU131077:LNJ131079 LWQ131077:LXF131079 MGM131077:MHB131079 MQI131077:MQX131079 NAE131077:NAT131079 NKA131077:NKP131079 NTW131077:NUL131079 ODS131077:OEH131079 ONO131077:OOD131079 OXK131077:OXZ131079 PHG131077:PHV131079 PRC131077:PRR131079 QAY131077:QBN131079 QKU131077:QLJ131079 QUQ131077:QVF131079 REM131077:RFB131079 ROI131077:ROX131079 RYE131077:RYT131079 SIA131077:SIP131079 SRW131077:SSL131079 TBS131077:TCH131079 TLO131077:TMD131079 TVK131077:TVZ131079 UFG131077:UFV131079 UPC131077:UPR131079 UYY131077:UZN131079 VIU131077:VJJ131079 VSQ131077:VTF131079 WCM131077:WDB131079 WMI131077:WMX131079 WWE131077:WWT131079 W196613:AL196615 JS196613:KH196615 TO196613:UD196615 ADK196613:ADZ196615 ANG196613:ANV196615 AXC196613:AXR196615 BGY196613:BHN196615 BQU196613:BRJ196615 CAQ196613:CBF196615 CKM196613:CLB196615 CUI196613:CUX196615 DEE196613:DET196615 DOA196613:DOP196615 DXW196613:DYL196615 EHS196613:EIH196615 ERO196613:ESD196615 FBK196613:FBZ196615 FLG196613:FLV196615 FVC196613:FVR196615 GEY196613:GFN196615 GOU196613:GPJ196615 GYQ196613:GZF196615 HIM196613:HJB196615 HSI196613:HSX196615 ICE196613:ICT196615 IMA196613:IMP196615 IVW196613:IWL196615 JFS196613:JGH196615 JPO196613:JQD196615 JZK196613:JZZ196615 KJG196613:KJV196615 KTC196613:KTR196615 LCY196613:LDN196615 LMU196613:LNJ196615 LWQ196613:LXF196615 MGM196613:MHB196615 MQI196613:MQX196615 NAE196613:NAT196615 NKA196613:NKP196615 NTW196613:NUL196615 ODS196613:OEH196615 ONO196613:OOD196615 OXK196613:OXZ196615 PHG196613:PHV196615 PRC196613:PRR196615 QAY196613:QBN196615 QKU196613:QLJ196615 QUQ196613:QVF196615 REM196613:RFB196615 ROI196613:ROX196615 RYE196613:RYT196615 SIA196613:SIP196615 SRW196613:SSL196615 TBS196613:TCH196615 TLO196613:TMD196615 TVK196613:TVZ196615 UFG196613:UFV196615 UPC196613:UPR196615 UYY196613:UZN196615 VIU196613:VJJ196615 VSQ196613:VTF196615 WCM196613:WDB196615 WMI196613:WMX196615 WWE196613:WWT196615 W262149:AL262151 JS262149:KH262151 TO262149:UD262151 ADK262149:ADZ262151 ANG262149:ANV262151 AXC262149:AXR262151 BGY262149:BHN262151 BQU262149:BRJ262151 CAQ262149:CBF262151 CKM262149:CLB262151 CUI262149:CUX262151 DEE262149:DET262151 DOA262149:DOP262151 DXW262149:DYL262151 EHS262149:EIH262151 ERO262149:ESD262151 FBK262149:FBZ262151 FLG262149:FLV262151 FVC262149:FVR262151 GEY262149:GFN262151 GOU262149:GPJ262151 GYQ262149:GZF262151 HIM262149:HJB262151 HSI262149:HSX262151 ICE262149:ICT262151 IMA262149:IMP262151 IVW262149:IWL262151 JFS262149:JGH262151 JPO262149:JQD262151 JZK262149:JZZ262151 KJG262149:KJV262151 KTC262149:KTR262151 LCY262149:LDN262151 LMU262149:LNJ262151 LWQ262149:LXF262151 MGM262149:MHB262151 MQI262149:MQX262151 NAE262149:NAT262151 NKA262149:NKP262151 NTW262149:NUL262151 ODS262149:OEH262151 ONO262149:OOD262151 OXK262149:OXZ262151 PHG262149:PHV262151 PRC262149:PRR262151 QAY262149:QBN262151 QKU262149:QLJ262151 QUQ262149:QVF262151 REM262149:RFB262151 ROI262149:ROX262151 RYE262149:RYT262151 SIA262149:SIP262151 SRW262149:SSL262151 TBS262149:TCH262151 TLO262149:TMD262151 TVK262149:TVZ262151 UFG262149:UFV262151 UPC262149:UPR262151 UYY262149:UZN262151 VIU262149:VJJ262151 VSQ262149:VTF262151 WCM262149:WDB262151 WMI262149:WMX262151 WWE262149:WWT262151 W327685:AL327687 JS327685:KH327687 TO327685:UD327687 ADK327685:ADZ327687 ANG327685:ANV327687 AXC327685:AXR327687 BGY327685:BHN327687 BQU327685:BRJ327687 CAQ327685:CBF327687 CKM327685:CLB327687 CUI327685:CUX327687 DEE327685:DET327687 DOA327685:DOP327687 DXW327685:DYL327687 EHS327685:EIH327687 ERO327685:ESD327687 FBK327685:FBZ327687 FLG327685:FLV327687 FVC327685:FVR327687 GEY327685:GFN327687 GOU327685:GPJ327687 GYQ327685:GZF327687 HIM327685:HJB327687 HSI327685:HSX327687 ICE327685:ICT327687 IMA327685:IMP327687 IVW327685:IWL327687 JFS327685:JGH327687 JPO327685:JQD327687 JZK327685:JZZ327687 KJG327685:KJV327687 KTC327685:KTR327687 LCY327685:LDN327687 LMU327685:LNJ327687 LWQ327685:LXF327687 MGM327685:MHB327687 MQI327685:MQX327687 NAE327685:NAT327687 NKA327685:NKP327687 NTW327685:NUL327687 ODS327685:OEH327687 ONO327685:OOD327687 OXK327685:OXZ327687 PHG327685:PHV327687 PRC327685:PRR327687 QAY327685:QBN327687 QKU327685:QLJ327687 QUQ327685:QVF327687 REM327685:RFB327687 ROI327685:ROX327687 RYE327685:RYT327687 SIA327685:SIP327687 SRW327685:SSL327687 TBS327685:TCH327687 TLO327685:TMD327687 TVK327685:TVZ327687 UFG327685:UFV327687 UPC327685:UPR327687 UYY327685:UZN327687 VIU327685:VJJ327687 VSQ327685:VTF327687 WCM327685:WDB327687 WMI327685:WMX327687 WWE327685:WWT327687 W393221:AL393223 JS393221:KH393223 TO393221:UD393223 ADK393221:ADZ393223 ANG393221:ANV393223 AXC393221:AXR393223 BGY393221:BHN393223 BQU393221:BRJ393223 CAQ393221:CBF393223 CKM393221:CLB393223 CUI393221:CUX393223 DEE393221:DET393223 DOA393221:DOP393223 DXW393221:DYL393223 EHS393221:EIH393223 ERO393221:ESD393223 FBK393221:FBZ393223 FLG393221:FLV393223 FVC393221:FVR393223 GEY393221:GFN393223 GOU393221:GPJ393223 GYQ393221:GZF393223 HIM393221:HJB393223 HSI393221:HSX393223 ICE393221:ICT393223 IMA393221:IMP393223 IVW393221:IWL393223 JFS393221:JGH393223 JPO393221:JQD393223 JZK393221:JZZ393223 KJG393221:KJV393223 KTC393221:KTR393223 LCY393221:LDN393223 LMU393221:LNJ393223 LWQ393221:LXF393223 MGM393221:MHB393223 MQI393221:MQX393223 NAE393221:NAT393223 NKA393221:NKP393223 NTW393221:NUL393223 ODS393221:OEH393223 ONO393221:OOD393223 OXK393221:OXZ393223 PHG393221:PHV393223 PRC393221:PRR393223 QAY393221:QBN393223 QKU393221:QLJ393223 QUQ393221:QVF393223 REM393221:RFB393223 ROI393221:ROX393223 RYE393221:RYT393223 SIA393221:SIP393223 SRW393221:SSL393223 TBS393221:TCH393223 TLO393221:TMD393223 TVK393221:TVZ393223 UFG393221:UFV393223 UPC393221:UPR393223 UYY393221:UZN393223 VIU393221:VJJ393223 VSQ393221:VTF393223 WCM393221:WDB393223 WMI393221:WMX393223 WWE393221:WWT393223 W458757:AL458759 JS458757:KH458759 TO458757:UD458759 ADK458757:ADZ458759 ANG458757:ANV458759 AXC458757:AXR458759 BGY458757:BHN458759 BQU458757:BRJ458759 CAQ458757:CBF458759 CKM458757:CLB458759 CUI458757:CUX458759 DEE458757:DET458759 DOA458757:DOP458759 DXW458757:DYL458759 EHS458757:EIH458759 ERO458757:ESD458759 FBK458757:FBZ458759 FLG458757:FLV458759 FVC458757:FVR458759 GEY458757:GFN458759 GOU458757:GPJ458759 GYQ458757:GZF458759 HIM458757:HJB458759 HSI458757:HSX458759 ICE458757:ICT458759 IMA458757:IMP458759 IVW458757:IWL458759 JFS458757:JGH458759 JPO458757:JQD458759 JZK458757:JZZ458759 KJG458757:KJV458759 KTC458757:KTR458759 LCY458757:LDN458759 LMU458757:LNJ458759 LWQ458757:LXF458759 MGM458757:MHB458759 MQI458757:MQX458759 NAE458757:NAT458759 NKA458757:NKP458759 NTW458757:NUL458759 ODS458757:OEH458759 ONO458757:OOD458759 OXK458757:OXZ458759 PHG458757:PHV458759 PRC458757:PRR458759 QAY458757:QBN458759 QKU458757:QLJ458759 QUQ458757:QVF458759 REM458757:RFB458759 ROI458757:ROX458759 RYE458757:RYT458759 SIA458757:SIP458759 SRW458757:SSL458759 TBS458757:TCH458759 TLO458757:TMD458759 TVK458757:TVZ458759 UFG458757:UFV458759 UPC458757:UPR458759 UYY458757:UZN458759 VIU458757:VJJ458759 VSQ458757:VTF458759 WCM458757:WDB458759 WMI458757:WMX458759 WWE458757:WWT458759 W524293:AL524295 JS524293:KH524295 TO524293:UD524295 ADK524293:ADZ524295 ANG524293:ANV524295 AXC524293:AXR524295 BGY524293:BHN524295 BQU524293:BRJ524295 CAQ524293:CBF524295 CKM524293:CLB524295 CUI524293:CUX524295 DEE524293:DET524295 DOA524293:DOP524295 DXW524293:DYL524295 EHS524293:EIH524295 ERO524293:ESD524295 FBK524293:FBZ524295 FLG524293:FLV524295 FVC524293:FVR524295 GEY524293:GFN524295 GOU524293:GPJ524295 GYQ524293:GZF524295 HIM524293:HJB524295 HSI524293:HSX524295 ICE524293:ICT524295 IMA524293:IMP524295 IVW524293:IWL524295 JFS524293:JGH524295 JPO524293:JQD524295 JZK524293:JZZ524295 KJG524293:KJV524295 KTC524293:KTR524295 LCY524293:LDN524295 LMU524293:LNJ524295 LWQ524293:LXF524295 MGM524293:MHB524295 MQI524293:MQX524295 NAE524293:NAT524295 NKA524293:NKP524295 NTW524293:NUL524295 ODS524293:OEH524295 ONO524293:OOD524295 OXK524293:OXZ524295 PHG524293:PHV524295 PRC524293:PRR524295 QAY524293:QBN524295 QKU524293:QLJ524295 QUQ524293:QVF524295 REM524293:RFB524295 ROI524293:ROX524295 RYE524293:RYT524295 SIA524293:SIP524295 SRW524293:SSL524295 TBS524293:TCH524295 TLO524293:TMD524295 TVK524293:TVZ524295 UFG524293:UFV524295 UPC524293:UPR524295 UYY524293:UZN524295 VIU524293:VJJ524295 VSQ524293:VTF524295 WCM524293:WDB524295 WMI524293:WMX524295 WWE524293:WWT524295 W589829:AL589831 JS589829:KH589831 TO589829:UD589831 ADK589829:ADZ589831 ANG589829:ANV589831 AXC589829:AXR589831 BGY589829:BHN589831 BQU589829:BRJ589831 CAQ589829:CBF589831 CKM589829:CLB589831 CUI589829:CUX589831 DEE589829:DET589831 DOA589829:DOP589831 DXW589829:DYL589831 EHS589829:EIH589831 ERO589829:ESD589831 FBK589829:FBZ589831 FLG589829:FLV589831 FVC589829:FVR589831 GEY589829:GFN589831 GOU589829:GPJ589831 GYQ589829:GZF589831 HIM589829:HJB589831 HSI589829:HSX589831 ICE589829:ICT589831 IMA589829:IMP589831 IVW589829:IWL589831 JFS589829:JGH589831 JPO589829:JQD589831 JZK589829:JZZ589831 KJG589829:KJV589831 KTC589829:KTR589831 LCY589829:LDN589831 LMU589829:LNJ589831 LWQ589829:LXF589831 MGM589829:MHB589831 MQI589829:MQX589831 NAE589829:NAT589831 NKA589829:NKP589831 NTW589829:NUL589831 ODS589829:OEH589831 ONO589829:OOD589831 OXK589829:OXZ589831 PHG589829:PHV589831 PRC589829:PRR589831 QAY589829:QBN589831 QKU589829:QLJ589831 QUQ589829:QVF589831 REM589829:RFB589831 ROI589829:ROX589831 RYE589829:RYT589831 SIA589829:SIP589831 SRW589829:SSL589831 TBS589829:TCH589831 TLO589829:TMD589831 TVK589829:TVZ589831 UFG589829:UFV589831 UPC589829:UPR589831 UYY589829:UZN589831 VIU589829:VJJ589831 VSQ589829:VTF589831 WCM589829:WDB589831 WMI589829:WMX589831 WWE589829:WWT589831 W655365:AL655367 JS655365:KH655367 TO655365:UD655367 ADK655365:ADZ655367 ANG655365:ANV655367 AXC655365:AXR655367 BGY655365:BHN655367 BQU655365:BRJ655367 CAQ655365:CBF655367 CKM655365:CLB655367 CUI655365:CUX655367 DEE655365:DET655367 DOA655365:DOP655367 DXW655365:DYL655367 EHS655365:EIH655367 ERO655365:ESD655367 FBK655365:FBZ655367 FLG655365:FLV655367 FVC655365:FVR655367 GEY655365:GFN655367 GOU655365:GPJ655367 GYQ655365:GZF655367 HIM655365:HJB655367 HSI655365:HSX655367 ICE655365:ICT655367 IMA655365:IMP655367 IVW655365:IWL655367 JFS655365:JGH655367 JPO655365:JQD655367 JZK655365:JZZ655367 KJG655365:KJV655367 KTC655365:KTR655367 LCY655365:LDN655367 LMU655365:LNJ655367 LWQ655365:LXF655367 MGM655365:MHB655367 MQI655365:MQX655367 NAE655365:NAT655367 NKA655365:NKP655367 NTW655365:NUL655367 ODS655365:OEH655367 ONO655365:OOD655367 OXK655365:OXZ655367 PHG655365:PHV655367 PRC655365:PRR655367 QAY655365:QBN655367 QKU655365:QLJ655367 QUQ655365:QVF655367 REM655365:RFB655367 ROI655365:ROX655367 RYE655365:RYT655367 SIA655365:SIP655367 SRW655365:SSL655367 TBS655365:TCH655367 TLO655365:TMD655367 TVK655365:TVZ655367 UFG655365:UFV655367 UPC655365:UPR655367 UYY655365:UZN655367 VIU655365:VJJ655367 VSQ655365:VTF655367 WCM655365:WDB655367 WMI655365:WMX655367 WWE655365:WWT655367 W720901:AL720903 JS720901:KH720903 TO720901:UD720903 ADK720901:ADZ720903 ANG720901:ANV720903 AXC720901:AXR720903 BGY720901:BHN720903 BQU720901:BRJ720903 CAQ720901:CBF720903 CKM720901:CLB720903 CUI720901:CUX720903 DEE720901:DET720903 DOA720901:DOP720903 DXW720901:DYL720903 EHS720901:EIH720903 ERO720901:ESD720903 FBK720901:FBZ720903 FLG720901:FLV720903 FVC720901:FVR720903 GEY720901:GFN720903 GOU720901:GPJ720903 GYQ720901:GZF720903 HIM720901:HJB720903 HSI720901:HSX720903 ICE720901:ICT720903 IMA720901:IMP720903 IVW720901:IWL720903 JFS720901:JGH720903 JPO720901:JQD720903 JZK720901:JZZ720903 KJG720901:KJV720903 KTC720901:KTR720903 LCY720901:LDN720903 LMU720901:LNJ720903 LWQ720901:LXF720903 MGM720901:MHB720903 MQI720901:MQX720903 NAE720901:NAT720903 NKA720901:NKP720903 NTW720901:NUL720903 ODS720901:OEH720903 ONO720901:OOD720903 OXK720901:OXZ720903 PHG720901:PHV720903 PRC720901:PRR720903 QAY720901:QBN720903 QKU720901:QLJ720903 QUQ720901:QVF720903 REM720901:RFB720903 ROI720901:ROX720903 RYE720901:RYT720903 SIA720901:SIP720903 SRW720901:SSL720903 TBS720901:TCH720903 TLO720901:TMD720903 TVK720901:TVZ720903 UFG720901:UFV720903 UPC720901:UPR720903 UYY720901:UZN720903 VIU720901:VJJ720903 VSQ720901:VTF720903 WCM720901:WDB720903 WMI720901:WMX720903 WWE720901:WWT720903 W786437:AL786439 JS786437:KH786439 TO786437:UD786439 ADK786437:ADZ786439 ANG786437:ANV786439 AXC786437:AXR786439 BGY786437:BHN786439 BQU786437:BRJ786439 CAQ786437:CBF786439 CKM786437:CLB786439 CUI786437:CUX786439 DEE786437:DET786439 DOA786437:DOP786439 DXW786437:DYL786439 EHS786437:EIH786439 ERO786437:ESD786439 FBK786437:FBZ786439 FLG786437:FLV786439 FVC786437:FVR786439 GEY786437:GFN786439 GOU786437:GPJ786439 GYQ786437:GZF786439 HIM786437:HJB786439 HSI786437:HSX786439 ICE786437:ICT786439 IMA786437:IMP786439 IVW786437:IWL786439 JFS786437:JGH786439 JPO786437:JQD786439 JZK786437:JZZ786439 KJG786437:KJV786439 KTC786437:KTR786439 LCY786437:LDN786439 LMU786437:LNJ786439 LWQ786437:LXF786439 MGM786437:MHB786439 MQI786437:MQX786439 NAE786437:NAT786439 NKA786437:NKP786439 NTW786437:NUL786439 ODS786437:OEH786439 ONO786437:OOD786439 OXK786437:OXZ786439 PHG786437:PHV786439 PRC786437:PRR786439 QAY786437:QBN786439 QKU786437:QLJ786439 QUQ786437:QVF786439 REM786437:RFB786439 ROI786437:ROX786439 RYE786437:RYT786439 SIA786437:SIP786439 SRW786437:SSL786439 TBS786437:TCH786439 TLO786437:TMD786439 TVK786437:TVZ786439 UFG786437:UFV786439 UPC786437:UPR786439 UYY786437:UZN786439 VIU786437:VJJ786439 VSQ786437:VTF786439 WCM786437:WDB786439 WMI786437:WMX786439 WWE786437:WWT786439 W851973:AL851975 JS851973:KH851975 TO851973:UD851975 ADK851973:ADZ851975 ANG851973:ANV851975 AXC851973:AXR851975 BGY851973:BHN851975 BQU851973:BRJ851975 CAQ851973:CBF851975 CKM851973:CLB851975 CUI851973:CUX851975 DEE851973:DET851975 DOA851973:DOP851975 DXW851973:DYL851975 EHS851973:EIH851975 ERO851973:ESD851975 FBK851973:FBZ851975 FLG851973:FLV851975 FVC851973:FVR851975 GEY851973:GFN851975 GOU851973:GPJ851975 GYQ851973:GZF851975 HIM851973:HJB851975 HSI851973:HSX851975 ICE851973:ICT851975 IMA851973:IMP851975 IVW851973:IWL851975 JFS851973:JGH851975 JPO851973:JQD851975 JZK851973:JZZ851975 KJG851973:KJV851975 KTC851973:KTR851975 LCY851973:LDN851975 LMU851973:LNJ851975 LWQ851973:LXF851975 MGM851973:MHB851975 MQI851973:MQX851975 NAE851973:NAT851975 NKA851973:NKP851975 NTW851973:NUL851975 ODS851973:OEH851975 ONO851973:OOD851975 OXK851973:OXZ851975 PHG851973:PHV851975 PRC851973:PRR851975 QAY851973:QBN851975 QKU851973:QLJ851975 QUQ851973:QVF851975 REM851973:RFB851975 ROI851973:ROX851975 RYE851973:RYT851975 SIA851973:SIP851975 SRW851973:SSL851975 TBS851973:TCH851975 TLO851973:TMD851975 TVK851973:TVZ851975 UFG851973:UFV851975 UPC851973:UPR851975 UYY851973:UZN851975 VIU851973:VJJ851975 VSQ851973:VTF851975 WCM851973:WDB851975 WMI851973:WMX851975 WWE851973:WWT851975 W917509:AL917511 JS917509:KH917511 TO917509:UD917511 ADK917509:ADZ917511 ANG917509:ANV917511 AXC917509:AXR917511 BGY917509:BHN917511 BQU917509:BRJ917511 CAQ917509:CBF917511 CKM917509:CLB917511 CUI917509:CUX917511 DEE917509:DET917511 DOA917509:DOP917511 DXW917509:DYL917511 EHS917509:EIH917511 ERO917509:ESD917511 FBK917509:FBZ917511 FLG917509:FLV917511 FVC917509:FVR917511 GEY917509:GFN917511 GOU917509:GPJ917511 GYQ917509:GZF917511 HIM917509:HJB917511 HSI917509:HSX917511 ICE917509:ICT917511 IMA917509:IMP917511 IVW917509:IWL917511 JFS917509:JGH917511 JPO917509:JQD917511 JZK917509:JZZ917511 KJG917509:KJV917511 KTC917509:KTR917511 LCY917509:LDN917511 LMU917509:LNJ917511 LWQ917509:LXF917511 MGM917509:MHB917511 MQI917509:MQX917511 NAE917509:NAT917511 NKA917509:NKP917511 NTW917509:NUL917511 ODS917509:OEH917511 ONO917509:OOD917511 OXK917509:OXZ917511 PHG917509:PHV917511 PRC917509:PRR917511 QAY917509:QBN917511 QKU917509:QLJ917511 QUQ917509:QVF917511 REM917509:RFB917511 ROI917509:ROX917511 RYE917509:RYT917511 SIA917509:SIP917511 SRW917509:SSL917511 TBS917509:TCH917511 TLO917509:TMD917511 TVK917509:TVZ917511 UFG917509:UFV917511 UPC917509:UPR917511 UYY917509:UZN917511 VIU917509:VJJ917511 VSQ917509:VTF917511 WCM917509:WDB917511 WMI917509:WMX917511 WWE917509:WWT917511 W983045:AL983047 JS983045:KH983047 TO983045:UD983047 ADK983045:ADZ983047 ANG983045:ANV983047 AXC983045:AXR983047 BGY983045:BHN983047 BQU983045:BRJ983047 CAQ983045:CBF983047 CKM983045:CLB983047 CUI983045:CUX983047 DEE983045:DET983047 DOA983045:DOP983047 DXW983045:DYL983047 EHS983045:EIH983047 ERO983045:ESD983047 FBK983045:FBZ983047 FLG983045:FLV983047 FVC983045:FVR983047 GEY983045:GFN983047 GOU983045:GPJ983047 GYQ983045:GZF983047 HIM983045:HJB983047 HSI983045:HSX983047 ICE983045:ICT983047 IMA983045:IMP983047 IVW983045:IWL983047 JFS983045:JGH983047 JPO983045:JQD983047 JZK983045:JZZ983047 KJG983045:KJV983047 KTC983045:KTR983047 LCY983045:LDN983047 LMU983045:LNJ983047 LWQ983045:LXF983047 MGM983045:MHB983047 MQI983045:MQX983047 NAE983045:NAT983047 NKA983045:NKP983047 NTW983045:NUL983047 ODS983045:OEH983047 ONO983045:OOD983047 OXK983045:OXZ983047 PHG983045:PHV983047 PRC983045:PRR983047 QAY983045:QBN983047 QKU983045:QLJ983047 QUQ983045:QVF983047 REM983045:RFB983047 ROI983045:ROX983047 RYE983045:RYT983047 SIA983045:SIP983047 SRW983045:SSL983047 TBS983045:TCH983047 TLO983045:TMD983047 TVK983045:TVZ983047 UFG983045:UFV983047 UPC983045:UPR983047 UYY983045:UZN983047 VIU983045:VJJ983047 VSQ983045:VTF983047 WCM983045:WDB983047 WMI983045:WMX983047 WWE983045:WWT983047 V38:AO44 JR38:KK44 TN38:UG44 ADJ38:AEC44 ANF38:ANY44 AXB38:AXU44 BGX38:BHQ44 BQT38:BRM44 CAP38:CBI44 CKL38:CLE44 CUH38:CVA44 DED38:DEW44 DNZ38:DOS44 DXV38:DYO44 EHR38:EIK44 ERN38:ESG44 FBJ38:FCC44 FLF38:FLY44 FVB38:FVU44 GEX38:GFQ44 GOT38:GPM44 GYP38:GZI44 HIL38:HJE44 HSH38:HTA44 ICD38:ICW44 ILZ38:IMS44 IVV38:IWO44 JFR38:JGK44 JPN38:JQG44 JZJ38:KAC44 KJF38:KJY44 KTB38:KTU44 LCX38:LDQ44 LMT38:LNM44 LWP38:LXI44 MGL38:MHE44 MQH38:MRA44 NAD38:NAW44 NJZ38:NKS44 NTV38:NUO44 ODR38:OEK44 ONN38:OOG44 OXJ38:OYC44 PHF38:PHY44 PRB38:PRU44 QAX38:QBQ44 QKT38:QLM44 QUP38:QVI44 REL38:RFE44 ROH38:RPA44 RYD38:RYW44 SHZ38:SIS44 SRV38:SSO44 TBR38:TCK44 TLN38:TMG44 TVJ38:TWC44 UFF38:UFY44 UPB38:UPU44 UYX38:UZQ44 VIT38:VJM44 VSP38:VTI44 WCL38:WDE44 WMH38:WNA44 WWD38:WWW44 V65574:AO65580 JR65574:KK65580 TN65574:UG65580 ADJ65574:AEC65580 ANF65574:ANY65580 AXB65574:AXU65580 BGX65574:BHQ65580 BQT65574:BRM65580 CAP65574:CBI65580 CKL65574:CLE65580 CUH65574:CVA65580 DED65574:DEW65580 DNZ65574:DOS65580 DXV65574:DYO65580 EHR65574:EIK65580 ERN65574:ESG65580 FBJ65574:FCC65580 FLF65574:FLY65580 FVB65574:FVU65580 GEX65574:GFQ65580 GOT65574:GPM65580 GYP65574:GZI65580 HIL65574:HJE65580 HSH65574:HTA65580 ICD65574:ICW65580 ILZ65574:IMS65580 IVV65574:IWO65580 JFR65574:JGK65580 JPN65574:JQG65580 JZJ65574:KAC65580 KJF65574:KJY65580 KTB65574:KTU65580 LCX65574:LDQ65580 LMT65574:LNM65580 LWP65574:LXI65580 MGL65574:MHE65580 MQH65574:MRA65580 NAD65574:NAW65580 NJZ65574:NKS65580 NTV65574:NUO65580 ODR65574:OEK65580 ONN65574:OOG65580 OXJ65574:OYC65580 PHF65574:PHY65580 PRB65574:PRU65580 QAX65574:QBQ65580 QKT65574:QLM65580 QUP65574:QVI65580 REL65574:RFE65580 ROH65574:RPA65580 RYD65574:RYW65580 SHZ65574:SIS65580 SRV65574:SSO65580 TBR65574:TCK65580 TLN65574:TMG65580 TVJ65574:TWC65580 UFF65574:UFY65580 UPB65574:UPU65580 UYX65574:UZQ65580 VIT65574:VJM65580 VSP65574:VTI65580 WCL65574:WDE65580 WMH65574:WNA65580 WWD65574:WWW65580 V131110:AO131116 JR131110:KK131116 TN131110:UG131116 ADJ131110:AEC131116 ANF131110:ANY131116 AXB131110:AXU131116 BGX131110:BHQ131116 BQT131110:BRM131116 CAP131110:CBI131116 CKL131110:CLE131116 CUH131110:CVA131116 DED131110:DEW131116 DNZ131110:DOS131116 DXV131110:DYO131116 EHR131110:EIK131116 ERN131110:ESG131116 FBJ131110:FCC131116 FLF131110:FLY131116 FVB131110:FVU131116 GEX131110:GFQ131116 GOT131110:GPM131116 GYP131110:GZI131116 HIL131110:HJE131116 HSH131110:HTA131116 ICD131110:ICW131116 ILZ131110:IMS131116 IVV131110:IWO131116 JFR131110:JGK131116 JPN131110:JQG131116 JZJ131110:KAC131116 KJF131110:KJY131116 KTB131110:KTU131116 LCX131110:LDQ131116 LMT131110:LNM131116 LWP131110:LXI131116 MGL131110:MHE131116 MQH131110:MRA131116 NAD131110:NAW131116 NJZ131110:NKS131116 NTV131110:NUO131116 ODR131110:OEK131116 ONN131110:OOG131116 OXJ131110:OYC131116 PHF131110:PHY131116 PRB131110:PRU131116 QAX131110:QBQ131116 QKT131110:QLM131116 QUP131110:QVI131116 REL131110:RFE131116 ROH131110:RPA131116 RYD131110:RYW131116 SHZ131110:SIS131116 SRV131110:SSO131116 TBR131110:TCK131116 TLN131110:TMG131116 TVJ131110:TWC131116 UFF131110:UFY131116 UPB131110:UPU131116 UYX131110:UZQ131116 VIT131110:VJM131116 VSP131110:VTI131116 WCL131110:WDE131116 WMH131110:WNA131116 WWD131110:WWW131116 V196646:AO196652 JR196646:KK196652 TN196646:UG196652 ADJ196646:AEC196652 ANF196646:ANY196652 AXB196646:AXU196652 BGX196646:BHQ196652 BQT196646:BRM196652 CAP196646:CBI196652 CKL196646:CLE196652 CUH196646:CVA196652 DED196646:DEW196652 DNZ196646:DOS196652 DXV196646:DYO196652 EHR196646:EIK196652 ERN196646:ESG196652 FBJ196646:FCC196652 FLF196646:FLY196652 FVB196646:FVU196652 GEX196646:GFQ196652 GOT196646:GPM196652 GYP196646:GZI196652 HIL196646:HJE196652 HSH196646:HTA196652 ICD196646:ICW196652 ILZ196646:IMS196652 IVV196646:IWO196652 JFR196646:JGK196652 JPN196646:JQG196652 JZJ196646:KAC196652 KJF196646:KJY196652 KTB196646:KTU196652 LCX196646:LDQ196652 LMT196646:LNM196652 LWP196646:LXI196652 MGL196646:MHE196652 MQH196646:MRA196652 NAD196646:NAW196652 NJZ196646:NKS196652 NTV196646:NUO196652 ODR196646:OEK196652 ONN196646:OOG196652 OXJ196646:OYC196652 PHF196646:PHY196652 PRB196646:PRU196652 QAX196646:QBQ196652 QKT196646:QLM196652 QUP196646:QVI196652 REL196646:RFE196652 ROH196646:RPA196652 RYD196646:RYW196652 SHZ196646:SIS196652 SRV196646:SSO196652 TBR196646:TCK196652 TLN196646:TMG196652 TVJ196646:TWC196652 UFF196646:UFY196652 UPB196646:UPU196652 UYX196646:UZQ196652 VIT196646:VJM196652 VSP196646:VTI196652 WCL196646:WDE196652 WMH196646:WNA196652 WWD196646:WWW196652 V262182:AO262188 JR262182:KK262188 TN262182:UG262188 ADJ262182:AEC262188 ANF262182:ANY262188 AXB262182:AXU262188 BGX262182:BHQ262188 BQT262182:BRM262188 CAP262182:CBI262188 CKL262182:CLE262188 CUH262182:CVA262188 DED262182:DEW262188 DNZ262182:DOS262188 DXV262182:DYO262188 EHR262182:EIK262188 ERN262182:ESG262188 FBJ262182:FCC262188 FLF262182:FLY262188 FVB262182:FVU262188 GEX262182:GFQ262188 GOT262182:GPM262188 GYP262182:GZI262188 HIL262182:HJE262188 HSH262182:HTA262188 ICD262182:ICW262188 ILZ262182:IMS262188 IVV262182:IWO262188 JFR262182:JGK262188 JPN262182:JQG262188 JZJ262182:KAC262188 KJF262182:KJY262188 KTB262182:KTU262188 LCX262182:LDQ262188 LMT262182:LNM262188 LWP262182:LXI262188 MGL262182:MHE262188 MQH262182:MRA262188 NAD262182:NAW262188 NJZ262182:NKS262188 NTV262182:NUO262188 ODR262182:OEK262188 ONN262182:OOG262188 OXJ262182:OYC262188 PHF262182:PHY262188 PRB262182:PRU262188 QAX262182:QBQ262188 QKT262182:QLM262188 QUP262182:QVI262188 REL262182:RFE262188 ROH262182:RPA262188 RYD262182:RYW262188 SHZ262182:SIS262188 SRV262182:SSO262188 TBR262182:TCK262188 TLN262182:TMG262188 TVJ262182:TWC262188 UFF262182:UFY262188 UPB262182:UPU262188 UYX262182:UZQ262188 VIT262182:VJM262188 VSP262182:VTI262188 WCL262182:WDE262188 WMH262182:WNA262188 WWD262182:WWW262188 V327718:AO327724 JR327718:KK327724 TN327718:UG327724 ADJ327718:AEC327724 ANF327718:ANY327724 AXB327718:AXU327724 BGX327718:BHQ327724 BQT327718:BRM327724 CAP327718:CBI327724 CKL327718:CLE327724 CUH327718:CVA327724 DED327718:DEW327724 DNZ327718:DOS327724 DXV327718:DYO327724 EHR327718:EIK327724 ERN327718:ESG327724 FBJ327718:FCC327724 FLF327718:FLY327724 FVB327718:FVU327724 GEX327718:GFQ327724 GOT327718:GPM327724 GYP327718:GZI327724 HIL327718:HJE327724 HSH327718:HTA327724 ICD327718:ICW327724 ILZ327718:IMS327724 IVV327718:IWO327724 JFR327718:JGK327724 JPN327718:JQG327724 JZJ327718:KAC327724 KJF327718:KJY327724 KTB327718:KTU327724 LCX327718:LDQ327724 LMT327718:LNM327724 LWP327718:LXI327724 MGL327718:MHE327724 MQH327718:MRA327724 NAD327718:NAW327724 NJZ327718:NKS327724 NTV327718:NUO327724 ODR327718:OEK327724 ONN327718:OOG327724 OXJ327718:OYC327724 PHF327718:PHY327724 PRB327718:PRU327724 QAX327718:QBQ327724 QKT327718:QLM327724 QUP327718:QVI327724 REL327718:RFE327724 ROH327718:RPA327724 RYD327718:RYW327724 SHZ327718:SIS327724 SRV327718:SSO327724 TBR327718:TCK327724 TLN327718:TMG327724 TVJ327718:TWC327724 UFF327718:UFY327724 UPB327718:UPU327724 UYX327718:UZQ327724 VIT327718:VJM327724 VSP327718:VTI327724 WCL327718:WDE327724 WMH327718:WNA327724 WWD327718:WWW327724 V393254:AO393260 JR393254:KK393260 TN393254:UG393260 ADJ393254:AEC393260 ANF393254:ANY393260 AXB393254:AXU393260 BGX393254:BHQ393260 BQT393254:BRM393260 CAP393254:CBI393260 CKL393254:CLE393260 CUH393254:CVA393260 DED393254:DEW393260 DNZ393254:DOS393260 DXV393254:DYO393260 EHR393254:EIK393260 ERN393254:ESG393260 FBJ393254:FCC393260 FLF393254:FLY393260 FVB393254:FVU393260 GEX393254:GFQ393260 GOT393254:GPM393260 GYP393254:GZI393260 HIL393254:HJE393260 HSH393254:HTA393260 ICD393254:ICW393260 ILZ393254:IMS393260 IVV393254:IWO393260 JFR393254:JGK393260 JPN393254:JQG393260 JZJ393254:KAC393260 KJF393254:KJY393260 KTB393254:KTU393260 LCX393254:LDQ393260 LMT393254:LNM393260 LWP393254:LXI393260 MGL393254:MHE393260 MQH393254:MRA393260 NAD393254:NAW393260 NJZ393254:NKS393260 NTV393254:NUO393260 ODR393254:OEK393260 ONN393254:OOG393260 OXJ393254:OYC393260 PHF393254:PHY393260 PRB393254:PRU393260 QAX393254:QBQ393260 QKT393254:QLM393260 QUP393254:QVI393260 REL393254:RFE393260 ROH393254:RPA393260 RYD393254:RYW393260 SHZ393254:SIS393260 SRV393254:SSO393260 TBR393254:TCK393260 TLN393254:TMG393260 TVJ393254:TWC393260 UFF393254:UFY393260 UPB393254:UPU393260 UYX393254:UZQ393260 VIT393254:VJM393260 VSP393254:VTI393260 WCL393254:WDE393260 WMH393254:WNA393260 WWD393254:WWW393260 V458790:AO458796 JR458790:KK458796 TN458790:UG458796 ADJ458790:AEC458796 ANF458790:ANY458796 AXB458790:AXU458796 BGX458790:BHQ458796 BQT458790:BRM458796 CAP458790:CBI458796 CKL458790:CLE458796 CUH458790:CVA458796 DED458790:DEW458796 DNZ458790:DOS458796 DXV458790:DYO458796 EHR458790:EIK458796 ERN458790:ESG458796 FBJ458790:FCC458796 FLF458790:FLY458796 FVB458790:FVU458796 GEX458790:GFQ458796 GOT458790:GPM458796 GYP458790:GZI458796 HIL458790:HJE458796 HSH458790:HTA458796 ICD458790:ICW458796 ILZ458790:IMS458796 IVV458790:IWO458796 JFR458790:JGK458796 JPN458790:JQG458796 JZJ458790:KAC458796 KJF458790:KJY458796 KTB458790:KTU458796 LCX458790:LDQ458796 LMT458790:LNM458796 LWP458790:LXI458796 MGL458790:MHE458796 MQH458790:MRA458796 NAD458790:NAW458796 NJZ458790:NKS458796 NTV458790:NUO458796 ODR458790:OEK458796 ONN458790:OOG458796 OXJ458790:OYC458796 PHF458790:PHY458796 PRB458790:PRU458796 QAX458790:QBQ458796 QKT458790:QLM458796 QUP458790:QVI458796 REL458790:RFE458796 ROH458790:RPA458796 RYD458790:RYW458796 SHZ458790:SIS458796 SRV458790:SSO458796 TBR458790:TCK458796 TLN458790:TMG458796 TVJ458790:TWC458796 UFF458790:UFY458796 UPB458790:UPU458796 UYX458790:UZQ458796 VIT458790:VJM458796 VSP458790:VTI458796 WCL458790:WDE458796 WMH458790:WNA458796 WWD458790:WWW458796 V524326:AO524332 JR524326:KK524332 TN524326:UG524332 ADJ524326:AEC524332 ANF524326:ANY524332 AXB524326:AXU524332 BGX524326:BHQ524332 BQT524326:BRM524332 CAP524326:CBI524332 CKL524326:CLE524332 CUH524326:CVA524332 DED524326:DEW524332 DNZ524326:DOS524332 DXV524326:DYO524332 EHR524326:EIK524332 ERN524326:ESG524332 FBJ524326:FCC524332 FLF524326:FLY524332 FVB524326:FVU524332 GEX524326:GFQ524332 GOT524326:GPM524332 GYP524326:GZI524332 HIL524326:HJE524332 HSH524326:HTA524332 ICD524326:ICW524332 ILZ524326:IMS524332 IVV524326:IWO524332 JFR524326:JGK524332 JPN524326:JQG524332 JZJ524326:KAC524332 KJF524326:KJY524332 KTB524326:KTU524332 LCX524326:LDQ524332 LMT524326:LNM524332 LWP524326:LXI524332 MGL524326:MHE524332 MQH524326:MRA524332 NAD524326:NAW524332 NJZ524326:NKS524332 NTV524326:NUO524332 ODR524326:OEK524332 ONN524326:OOG524332 OXJ524326:OYC524332 PHF524326:PHY524332 PRB524326:PRU524332 QAX524326:QBQ524332 QKT524326:QLM524332 QUP524326:QVI524332 REL524326:RFE524332 ROH524326:RPA524332 RYD524326:RYW524332 SHZ524326:SIS524332 SRV524326:SSO524332 TBR524326:TCK524332 TLN524326:TMG524332 TVJ524326:TWC524332 UFF524326:UFY524332 UPB524326:UPU524332 UYX524326:UZQ524332 VIT524326:VJM524332 VSP524326:VTI524332 WCL524326:WDE524332 WMH524326:WNA524332 WWD524326:WWW524332 V589862:AO589868 JR589862:KK589868 TN589862:UG589868 ADJ589862:AEC589868 ANF589862:ANY589868 AXB589862:AXU589868 BGX589862:BHQ589868 BQT589862:BRM589868 CAP589862:CBI589868 CKL589862:CLE589868 CUH589862:CVA589868 DED589862:DEW589868 DNZ589862:DOS589868 DXV589862:DYO589868 EHR589862:EIK589868 ERN589862:ESG589868 FBJ589862:FCC589868 FLF589862:FLY589868 FVB589862:FVU589868 GEX589862:GFQ589868 GOT589862:GPM589868 GYP589862:GZI589868 HIL589862:HJE589868 HSH589862:HTA589868 ICD589862:ICW589868 ILZ589862:IMS589868 IVV589862:IWO589868 JFR589862:JGK589868 JPN589862:JQG589868 JZJ589862:KAC589868 KJF589862:KJY589868 KTB589862:KTU589868 LCX589862:LDQ589868 LMT589862:LNM589868 LWP589862:LXI589868 MGL589862:MHE589868 MQH589862:MRA589868 NAD589862:NAW589868 NJZ589862:NKS589868 NTV589862:NUO589868 ODR589862:OEK589868 ONN589862:OOG589868 OXJ589862:OYC589868 PHF589862:PHY589868 PRB589862:PRU589868 QAX589862:QBQ589868 QKT589862:QLM589868 QUP589862:QVI589868 REL589862:RFE589868 ROH589862:RPA589868 RYD589862:RYW589868 SHZ589862:SIS589868 SRV589862:SSO589868 TBR589862:TCK589868 TLN589862:TMG589868 TVJ589862:TWC589868 UFF589862:UFY589868 UPB589862:UPU589868 UYX589862:UZQ589868 VIT589862:VJM589868 VSP589862:VTI589868 WCL589862:WDE589868 WMH589862:WNA589868 WWD589862:WWW589868 V655398:AO655404 JR655398:KK655404 TN655398:UG655404 ADJ655398:AEC655404 ANF655398:ANY655404 AXB655398:AXU655404 BGX655398:BHQ655404 BQT655398:BRM655404 CAP655398:CBI655404 CKL655398:CLE655404 CUH655398:CVA655404 DED655398:DEW655404 DNZ655398:DOS655404 DXV655398:DYO655404 EHR655398:EIK655404 ERN655398:ESG655404 FBJ655398:FCC655404 FLF655398:FLY655404 FVB655398:FVU655404 GEX655398:GFQ655404 GOT655398:GPM655404 GYP655398:GZI655404 HIL655398:HJE655404 HSH655398:HTA655404 ICD655398:ICW655404 ILZ655398:IMS655404 IVV655398:IWO655404 JFR655398:JGK655404 JPN655398:JQG655404 JZJ655398:KAC655404 KJF655398:KJY655404 KTB655398:KTU655404 LCX655398:LDQ655404 LMT655398:LNM655404 LWP655398:LXI655404 MGL655398:MHE655404 MQH655398:MRA655404 NAD655398:NAW655404 NJZ655398:NKS655404 NTV655398:NUO655404 ODR655398:OEK655404 ONN655398:OOG655404 OXJ655398:OYC655404 PHF655398:PHY655404 PRB655398:PRU655404 QAX655398:QBQ655404 QKT655398:QLM655404 QUP655398:QVI655404 REL655398:RFE655404 ROH655398:RPA655404 RYD655398:RYW655404 SHZ655398:SIS655404 SRV655398:SSO655404 TBR655398:TCK655404 TLN655398:TMG655404 TVJ655398:TWC655404 UFF655398:UFY655404 UPB655398:UPU655404 UYX655398:UZQ655404 VIT655398:VJM655404 VSP655398:VTI655404 WCL655398:WDE655404 WMH655398:WNA655404 WWD655398:WWW655404 V720934:AO720940 JR720934:KK720940 TN720934:UG720940 ADJ720934:AEC720940 ANF720934:ANY720940 AXB720934:AXU720940 BGX720934:BHQ720940 BQT720934:BRM720940 CAP720934:CBI720940 CKL720934:CLE720940 CUH720934:CVA720940 DED720934:DEW720940 DNZ720934:DOS720940 DXV720934:DYO720940 EHR720934:EIK720940 ERN720934:ESG720940 FBJ720934:FCC720940 FLF720934:FLY720940 FVB720934:FVU720940 GEX720934:GFQ720940 GOT720934:GPM720940 GYP720934:GZI720940 HIL720934:HJE720940 HSH720934:HTA720940 ICD720934:ICW720940 ILZ720934:IMS720940 IVV720934:IWO720940 JFR720934:JGK720940 JPN720934:JQG720940 JZJ720934:KAC720940 KJF720934:KJY720940 KTB720934:KTU720940 LCX720934:LDQ720940 LMT720934:LNM720940 LWP720934:LXI720940 MGL720934:MHE720940 MQH720934:MRA720940 NAD720934:NAW720940 NJZ720934:NKS720940 NTV720934:NUO720940 ODR720934:OEK720940 ONN720934:OOG720940 OXJ720934:OYC720940 PHF720934:PHY720940 PRB720934:PRU720940 QAX720934:QBQ720940 QKT720934:QLM720940 QUP720934:QVI720940 REL720934:RFE720940 ROH720934:RPA720940 RYD720934:RYW720940 SHZ720934:SIS720940 SRV720934:SSO720940 TBR720934:TCK720940 TLN720934:TMG720940 TVJ720934:TWC720940 UFF720934:UFY720940 UPB720934:UPU720940 UYX720934:UZQ720940 VIT720934:VJM720940 VSP720934:VTI720940 WCL720934:WDE720940 WMH720934:WNA720940 WWD720934:WWW720940 V786470:AO786476 JR786470:KK786476 TN786470:UG786476 ADJ786470:AEC786476 ANF786470:ANY786476 AXB786470:AXU786476 BGX786470:BHQ786476 BQT786470:BRM786476 CAP786470:CBI786476 CKL786470:CLE786476 CUH786470:CVA786476 DED786470:DEW786476 DNZ786470:DOS786476 DXV786470:DYO786476 EHR786470:EIK786476 ERN786470:ESG786476 FBJ786470:FCC786476 FLF786470:FLY786476 FVB786470:FVU786476 GEX786470:GFQ786476 GOT786470:GPM786476 GYP786470:GZI786476 HIL786470:HJE786476 HSH786470:HTA786476 ICD786470:ICW786476 ILZ786470:IMS786476 IVV786470:IWO786476 JFR786470:JGK786476 JPN786470:JQG786476 JZJ786470:KAC786476 KJF786470:KJY786476 KTB786470:KTU786476 LCX786470:LDQ786476 LMT786470:LNM786476 LWP786470:LXI786476 MGL786470:MHE786476 MQH786470:MRA786476 NAD786470:NAW786476 NJZ786470:NKS786476 NTV786470:NUO786476 ODR786470:OEK786476 ONN786470:OOG786476 OXJ786470:OYC786476 PHF786470:PHY786476 PRB786470:PRU786476 QAX786470:QBQ786476 QKT786470:QLM786476 QUP786470:QVI786476 REL786470:RFE786476 ROH786470:RPA786476 RYD786470:RYW786476 SHZ786470:SIS786476 SRV786470:SSO786476 TBR786470:TCK786476 TLN786470:TMG786476 TVJ786470:TWC786476 UFF786470:UFY786476 UPB786470:UPU786476 UYX786470:UZQ786476 VIT786470:VJM786476 VSP786470:VTI786476 WCL786470:WDE786476 WMH786470:WNA786476 WWD786470:WWW786476 V852006:AO852012 JR852006:KK852012 TN852006:UG852012 ADJ852006:AEC852012 ANF852006:ANY852012 AXB852006:AXU852012 BGX852006:BHQ852012 BQT852006:BRM852012 CAP852006:CBI852012 CKL852006:CLE852012 CUH852006:CVA852012 DED852006:DEW852012 DNZ852006:DOS852012 DXV852006:DYO852012 EHR852006:EIK852012 ERN852006:ESG852012 FBJ852006:FCC852012 FLF852006:FLY852012 FVB852006:FVU852012 GEX852006:GFQ852012 GOT852006:GPM852012 GYP852006:GZI852012 HIL852006:HJE852012 HSH852006:HTA852012 ICD852006:ICW852012 ILZ852006:IMS852012 IVV852006:IWO852012 JFR852006:JGK852012 JPN852006:JQG852012 JZJ852006:KAC852012 KJF852006:KJY852012 KTB852006:KTU852012 LCX852006:LDQ852012 LMT852006:LNM852012 LWP852006:LXI852012 MGL852006:MHE852012 MQH852006:MRA852012 NAD852006:NAW852012 NJZ852006:NKS852012 NTV852006:NUO852012 ODR852006:OEK852012 ONN852006:OOG852012 OXJ852006:OYC852012 PHF852006:PHY852012 PRB852006:PRU852012 QAX852006:QBQ852012 QKT852006:QLM852012 QUP852006:QVI852012 REL852006:RFE852012 ROH852006:RPA852012 RYD852006:RYW852012 SHZ852006:SIS852012 SRV852006:SSO852012 TBR852006:TCK852012 TLN852006:TMG852012 TVJ852006:TWC852012 UFF852006:UFY852012 UPB852006:UPU852012 UYX852006:UZQ852012 VIT852006:VJM852012 VSP852006:VTI852012 WCL852006:WDE852012 WMH852006:WNA852012 WWD852006:WWW852012 V917542:AO917548 JR917542:KK917548 TN917542:UG917548 ADJ917542:AEC917548 ANF917542:ANY917548 AXB917542:AXU917548 BGX917542:BHQ917548 BQT917542:BRM917548 CAP917542:CBI917548 CKL917542:CLE917548 CUH917542:CVA917548 DED917542:DEW917548 DNZ917542:DOS917548 DXV917542:DYO917548 EHR917542:EIK917548 ERN917542:ESG917548 FBJ917542:FCC917548 FLF917542:FLY917548 FVB917542:FVU917548 GEX917542:GFQ917548 GOT917542:GPM917548 GYP917542:GZI917548 HIL917542:HJE917548 HSH917542:HTA917548 ICD917542:ICW917548 ILZ917542:IMS917548 IVV917542:IWO917548 JFR917542:JGK917548 JPN917542:JQG917548 JZJ917542:KAC917548 KJF917542:KJY917548 KTB917542:KTU917548 LCX917542:LDQ917548 LMT917542:LNM917548 LWP917542:LXI917548 MGL917542:MHE917548 MQH917542:MRA917548 NAD917542:NAW917548 NJZ917542:NKS917548 NTV917542:NUO917548 ODR917542:OEK917548 ONN917542:OOG917548 OXJ917542:OYC917548 PHF917542:PHY917548 PRB917542:PRU917548 QAX917542:QBQ917548 QKT917542:QLM917548 QUP917542:QVI917548 REL917542:RFE917548 ROH917542:RPA917548 RYD917542:RYW917548 SHZ917542:SIS917548 SRV917542:SSO917548 TBR917542:TCK917548 TLN917542:TMG917548 TVJ917542:TWC917548 UFF917542:UFY917548 UPB917542:UPU917548 UYX917542:UZQ917548 VIT917542:VJM917548 VSP917542:VTI917548 WCL917542:WDE917548 WMH917542:WNA917548 WWD917542:WWW917548 V983078:AO983084 JR983078:KK983084 TN983078:UG983084 ADJ983078:AEC983084 ANF983078:ANY983084 AXB983078:AXU983084 BGX983078:BHQ983084 BQT983078:BRM983084 CAP983078:CBI983084 CKL983078:CLE983084 CUH983078:CVA983084 DED983078:DEW983084 DNZ983078:DOS983084 DXV983078:DYO983084 EHR983078:EIK983084 ERN983078:ESG983084 FBJ983078:FCC983084 FLF983078:FLY983084 FVB983078:FVU983084 GEX983078:GFQ983084 GOT983078:GPM983084 GYP983078:GZI983084 HIL983078:HJE983084 HSH983078:HTA983084 ICD983078:ICW983084 ILZ983078:IMS983084 IVV983078:IWO983084 JFR983078:JGK983084 JPN983078:JQG983084 JZJ983078:KAC983084 KJF983078:KJY983084 KTB983078:KTU983084 LCX983078:LDQ983084 LMT983078:LNM983084 LWP983078:LXI983084 MGL983078:MHE983084 MQH983078:MRA983084 NAD983078:NAW983084 NJZ983078:NKS983084 NTV983078:NUO983084 ODR983078:OEK983084 ONN983078:OOG983084 OXJ983078:OYC983084 PHF983078:PHY983084 PRB983078:PRU983084 QAX983078:QBQ983084 QKT983078:QLM983084 QUP983078:QVI983084 REL983078:RFE983084 ROH983078:RPA983084 RYD983078:RYW983084 SHZ983078:SIS983084 SRV983078:SSO983084 TBR983078:TCK983084 TLN983078:TMG983084 TVJ983078:TWC983084 UFF983078:UFY983084 UPB983078:UPU983084 UYX983078:UZQ983084 VIT983078:VJM983084 VSP983078:VTI983084 WCL983078:WDE983084 WMH983078:WNA983084 WWD983078:WWW983084 AP5:BE16 KL5:LA16 UH5:UW16 AED5:AES16 ANZ5:AOO16 AXV5:AYK16 BHR5:BIG16 BRN5:BSC16 CBJ5:CBY16 CLF5:CLU16 CVB5:CVQ16 DEX5:DFM16 DOT5:DPI16 DYP5:DZE16 EIL5:EJA16 ESH5:ESW16 FCD5:FCS16 FLZ5:FMO16 FVV5:FWK16 GFR5:GGG16 GPN5:GQC16 GZJ5:GZY16 HJF5:HJU16 HTB5:HTQ16 ICX5:IDM16 IMT5:INI16 IWP5:IXE16 JGL5:JHA16 JQH5:JQW16 KAD5:KAS16 KJZ5:KKO16 KTV5:KUK16 LDR5:LEG16 LNN5:LOC16 LXJ5:LXY16 MHF5:MHU16 MRB5:MRQ16 NAX5:NBM16 NKT5:NLI16 NUP5:NVE16 OEL5:OFA16 OOH5:OOW16 OYD5:OYS16 PHZ5:PIO16 PRV5:PSK16 QBR5:QCG16 QLN5:QMC16 QVJ5:QVY16 RFF5:RFU16 RPB5:RPQ16 RYX5:RZM16 SIT5:SJI16 SSP5:STE16 TCL5:TDA16 TMH5:TMW16 TWD5:TWS16 UFZ5:UGO16 UPV5:UQK16 UZR5:VAG16 VJN5:VKC16 VTJ5:VTY16 WDF5:WDU16 WNB5:WNQ16 WWX5:WXM16 AP65541:BE65552 KL65541:LA65552 UH65541:UW65552 AED65541:AES65552 ANZ65541:AOO65552 AXV65541:AYK65552 BHR65541:BIG65552 BRN65541:BSC65552 CBJ65541:CBY65552 CLF65541:CLU65552 CVB65541:CVQ65552 DEX65541:DFM65552 DOT65541:DPI65552 DYP65541:DZE65552 EIL65541:EJA65552 ESH65541:ESW65552 FCD65541:FCS65552 FLZ65541:FMO65552 FVV65541:FWK65552 GFR65541:GGG65552 GPN65541:GQC65552 GZJ65541:GZY65552 HJF65541:HJU65552 HTB65541:HTQ65552 ICX65541:IDM65552 IMT65541:INI65552 IWP65541:IXE65552 JGL65541:JHA65552 JQH65541:JQW65552 KAD65541:KAS65552 KJZ65541:KKO65552 KTV65541:KUK65552 LDR65541:LEG65552 LNN65541:LOC65552 LXJ65541:LXY65552 MHF65541:MHU65552 MRB65541:MRQ65552 NAX65541:NBM65552 NKT65541:NLI65552 NUP65541:NVE65552 OEL65541:OFA65552 OOH65541:OOW65552 OYD65541:OYS65552 PHZ65541:PIO65552 PRV65541:PSK65552 QBR65541:QCG65552 QLN65541:QMC65552 QVJ65541:QVY65552 RFF65541:RFU65552 RPB65541:RPQ65552 RYX65541:RZM65552 SIT65541:SJI65552 SSP65541:STE65552 TCL65541:TDA65552 TMH65541:TMW65552 TWD65541:TWS65552 UFZ65541:UGO65552 UPV65541:UQK65552 UZR65541:VAG65552 VJN65541:VKC65552 VTJ65541:VTY65552 WDF65541:WDU65552 WNB65541:WNQ65552 WWX65541:WXM65552 AP131077:BE131088 KL131077:LA131088 UH131077:UW131088 AED131077:AES131088 ANZ131077:AOO131088 AXV131077:AYK131088 BHR131077:BIG131088 BRN131077:BSC131088 CBJ131077:CBY131088 CLF131077:CLU131088 CVB131077:CVQ131088 DEX131077:DFM131088 DOT131077:DPI131088 DYP131077:DZE131088 EIL131077:EJA131088 ESH131077:ESW131088 FCD131077:FCS131088 FLZ131077:FMO131088 FVV131077:FWK131088 GFR131077:GGG131088 GPN131077:GQC131088 GZJ131077:GZY131088 HJF131077:HJU131088 HTB131077:HTQ131088 ICX131077:IDM131088 IMT131077:INI131088 IWP131077:IXE131088 JGL131077:JHA131088 JQH131077:JQW131088 KAD131077:KAS131088 KJZ131077:KKO131088 KTV131077:KUK131088 LDR131077:LEG131088 LNN131077:LOC131088 LXJ131077:LXY131088 MHF131077:MHU131088 MRB131077:MRQ131088 NAX131077:NBM131088 NKT131077:NLI131088 NUP131077:NVE131088 OEL131077:OFA131088 OOH131077:OOW131088 OYD131077:OYS131088 PHZ131077:PIO131088 PRV131077:PSK131088 QBR131077:QCG131088 QLN131077:QMC131088 QVJ131077:QVY131088 RFF131077:RFU131088 RPB131077:RPQ131088 RYX131077:RZM131088 SIT131077:SJI131088 SSP131077:STE131088 TCL131077:TDA131088 TMH131077:TMW131088 TWD131077:TWS131088 UFZ131077:UGO131088 UPV131077:UQK131088 UZR131077:VAG131088 VJN131077:VKC131088 VTJ131077:VTY131088 WDF131077:WDU131088 WNB131077:WNQ131088 WWX131077:WXM131088 AP196613:BE196624 KL196613:LA196624 UH196613:UW196624 AED196613:AES196624 ANZ196613:AOO196624 AXV196613:AYK196624 BHR196613:BIG196624 BRN196613:BSC196624 CBJ196613:CBY196624 CLF196613:CLU196624 CVB196613:CVQ196624 DEX196613:DFM196624 DOT196613:DPI196624 DYP196613:DZE196624 EIL196613:EJA196624 ESH196613:ESW196624 FCD196613:FCS196624 FLZ196613:FMO196624 FVV196613:FWK196624 GFR196613:GGG196624 GPN196613:GQC196624 GZJ196613:GZY196624 HJF196613:HJU196624 HTB196613:HTQ196624 ICX196613:IDM196624 IMT196613:INI196624 IWP196613:IXE196624 JGL196613:JHA196624 JQH196613:JQW196624 KAD196613:KAS196624 KJZ196613:KKO196624 KTV196613:KUK196624 LDR196613:LEG196624 LNN196613:LOC196624 LXJ196613:LXY196624 MHF196613:MHU196624 MRB196613:MRQ196624 NAX196613:NBM196624 NKT196613:NLI196624 NUP196613:NVE196624 OEL196613:OFA196624 OOH196613:OOW196624 OYD196613:OYS196624 PHZ196613:PIO196624 PRV196613:PSK196624 QBR196613:QCG196624 QLN196613:QMC196624 QVJ196613:QVY196624 RFF196613:RFU196624 RPB196613:RPQ196624 RYX196613:RZM196624 SIT196613:SJI196624 SSP196613:STE196624 TCL196613:TDA196624 TMH196613:TMW196624 TWD196613:TWS196624 UFZ196613:UGO196624 UPV196613:UQK196624 UZR196613:VAG196624 VJN196613:VKC196624 VTJ196613:VTY196624 WDF196613:WDU196624 WNB196613:WNQ196624 WWX196613:WXM196624 AP262149:BE262160 KL262149:LA262160 UH262149:UW262160 AED262149:AES262160 ANZ262149:AOO262160 AXV262149:AYK262160 BHR262149:BIG262160 BRN262149:BSC262160 CBJ262149:CBY262160 CLF262149:CLU262160 CVB262149:CVQ262160 DEX262149:DFM262160 DOT262149:DPI262160 DYP262149:DZE262160 EIL262149:EJA262160 ESH262149:ESW262160 FCD262149:FCS262160 FLZ262149:FMO262160 FVV262149:FWK262160 GFR262149:GGG262160 GPN262149:GQC262160 GZJ262149:GZY262160 HJF262149:HJU262160 HTB262149:HTQ262160 ICX262149:IDM262160 IMT262149:INI262160 IWP262149:IXE262160 JGL262149:JHA262160 JQH262149:JQW262160 KAD262149:KAS262160 KJZ262149:KKO262160 KTV262149:KUK262160 LDR262149:LEG262160 LNN262149:LOC262160 LXJ262149:LXY262160 MHF262149:MHU262160 MRB262149:MRQ262160 NAX262149:NBM262160 NKT262149:NLI262160 NUP262149:NVE262160 OEL262149:OFA262160 OOH262149:OOW262160 OYD262149:OYS262160 PHZ262149:PIO262160 PRV262149:PSK262160 QBR262149:QCG262160 QLN262149:QMC262160 QVJ262149:QVY262160 RFF262149:RFU262160 RPB262149:RPQ262160 RYX262149:RZM262160 SIT262149:SJI262160 SSP262149:STE262160 TCL262149:TDA262160 TMH262149:TMW262160 TWD262149:TWS262160 UFZ262149:UGO262160 UPV262149:UQK262160 UZR262149:VAG262160 VJN262149:VKC262160 VTJ262149:VTY262160 WDF262149:WDU262160 WNB262149:WNQ262160 WWX262149:WXM262160 AP327685:BE327696 KL327685:LA327696 UH327685:UW327696 AED327685:AES327696 ANZ327685:AOO327696 AXV327685:AYK327696 BHR327685:BIG327696 BRN327685:BSC327696 CBJ327685:CBY327696 CLF327685:CLU327696 CVB327685:CVQ327696 DEX327685:DFM327696 DOT327685:DPI327696 DYP327685:DZE327696 EIL327685:EJA327696 ESH327685:ESW327696 FCD327685:FCS327696 FLZ327685:FMO327696 FVV327685:FWK327696 GFR327685:GGG327696 GPN327685:GQC327696 GZJ327685:GZY327696 HJF327685:HJU327696 HTB327685:HTQ327696 ICX327685:IDM327696 IMT327685:INI327696 IWP327685:IXE327696 JGL327685:JHA327696 JQH327685:JQW327696 KAD327685:KAS327696 KJZ327685:KKO327696 KTV327685:KUK327696 LDR327685:LEG327696 LNN327685:LOC327696 LXJ327685:LXY327696 MHF327685:MHU327696 MRB327685:MRQ327696 NAX327685:NBM327696 NKT327685:NLI327696 NUP327685:NVE327696 OEL327685:OFA327696 OOH327685:OOW327696 OYD327685:OYS327696 PHZ327685:PIO327696 PRV327685:PSK327696 QBR327685:QCG327696 QLN327685:QMC327696 QVJ327685:QVY327696 RFF327685:RFU327696 RPB327685:RPQ327696 RYX327685:RZM327696 SIT327685:SJI327696 SSP327685:STE327696 TCL327685:TDA327696 TMH327685:TMW327696 TWD327685:TWS327696 UFZ327685:UGO327696 UPV327685:UQK327696 UZR327685:VAG327696 VJN327685:VKC327696 VTJ327685:VTY327696 WDF327685:WDU327696 WNB327685:WNQ327696 WWX327685:WXM327696 AP393221:BE393232 KL393221:LA393232 UH393221:UW393232 AED393221:AES393232 ANZ393221:AOO393232 AXV393221:AYK393232 BHR393221:BIG393232 BRN393221:BSC393232 CBJ393221:CBY393232 CLF393221:CLU393232 CVB393221:CVQ393232 DEX393221:DFM393232 DOT393221:DPI393232 DYP393221:DZE393232 EIL393221:EJA393232 ESH393221:ESW393232 FCD393221:FCS393232 FLZ393221:FMO393232 FVV393221:FWK393232 GFR393221:GGG393232 GPN393221:GQC393232 GZJ393221:GZY393232 HJF393221:HJU393232 HTB393221:HTQ393232 ICX393221:IDM393232 IMT393221:INI393232 IWP393221:IXE393232 JGL393221:JHA393232 JQH393221:JQW393232 KAD393221:KAS393232 KJZ393221:KKO393232 KTV393221:KUK393232 LDR393221:LEG393232 LNN393221:LOC393232 LXJ393221:LXY393232 MHF393221:MHU393232 MRB393221:MRQ393232 NAX393221:NBM393232 NKT393221:NLI393232 NUP393221:NVE393232 OEL393221:OFA393232 OOH393221:OOW393232 OYD393221:OYS393232 PHZ393221:PIO393232 PRV393221:PSK393232 QBR393221:QCG393232 QLN393221:QMC393232 QVJ393221:QVY393232 RFF393221:RFU393232 RPB393221:RPQ393232 RYX393221:RZM393232 SIT393221:SJI393232 SSP393221:STE393232 TCL393221:TDA393232 TMH393221:TMW393232 TWD393221:TWS393232 UFZ393221:UGO393232 UPV393221:UQK393232 UZR393221:VAG393232 VJN393221:VKC393232 VTJ393221:VTY393232 WDF393221:WDU393232 WNB393221:WNQ393232 WWX393221:WXM393232 AP458757:BE458768 KL458757:LA458768 UH458757:UW458768 AED458757:AES458768 ANZ458757:AOO458768 AXV458757:AYK458768 BHR458757:BIG458768 BRN458757:BSC458768 CBJ458757:CBY458768 CLF458757:CLU458768 CVB458757:CVQ458768 DEX458757:DFM458768 DOT458757:DPI458768 DYP458757:DZE458768 EIL458757:EJA458768 ESH458757:ESW458768 FCD458757:FCS458768 FLZ458757:FMO458768 FVV458757:FWK458768 GFR458757:GGG458768 GPN458757:GQC458768 GZJ458757:GZY458768 HJF458757:HJU458768 HTB458757:HTQ458768 ICX458757:IDM458768 IMT458757:INI458768 IWP458757:IXE458768 JGL458757:JHA458768 JQH458757:JQW458768 KAD458757:KAS458768 KJZ458757:KKO458768 KTV458757:KUK458768 LDR458757:LEG458768 LNN458757:LOC458768 LXJ458757:LXY458768 MHF458757:MHU458768 MRB458757:MRQ458768 NAX458757:NBM458768 NKT458757:NLI458768 NUP458757:NVE458768 OEL458757:OFA458768 OOH458757:OOW458768 OYD458757:OYS458768 PHZ458757:PIO458768 PRV458757:PSK458768 QBR458757:QCG458768 QLN458757:QMC458768 QVJ458757:QVY458768 RFF458757:RFU458768 RPB458757:RPQ458768 RYX458757:RZM458768 SIT458757:SJI458768 SSP458757:STE458768 TCL458757:TDA458768 TMH458757:TMW458768 TWD458757:TWS458768 UFZ458757:UGO458768 UPV458757:UQK458768 UZR458757:VAG458768 VJN458757:VKC458768 VTJ458757:VTY458768 WDF458757:WDU458768 WNB458757:WNQ458768 WWX458757:WXM458768 AP524293:BE524304 KL524293:LA524304 UH524293:UW524304 AED524293:AES524304 ANZ524293:AOO524304 AXV524293:AYK524304 BHR524293:BIG524304 BRN524293:BSC524304 CBJ524293:CBY524304 CLF524293:CLU524304 CVB524293:CVQ524304 DEX524293:DFM524304 DOT524293:DPI524304 DYP524293:DZE524304 EIL524293:EJA524304 ESH524293:ESW524304 FCD524293:FCS524304 FLZ524293:FMO524304 FVV524293:FWK524304 GFR524293:GGG524304 GPN524293:GQC524304 GZJ524293:GZY524304 HJF524293:HJU524304 HTB524293:HTQ524304 ICX524293:IDM524304 IMT524293:INI524304 IWP524293:IXE524304 JGL524293:JHA524304 JQH524293:JQW524304 KAD524293:KAS524304 KJZ524293:KKO524304 KTV524293:KUK524304 LDR524293:LEG524304 LNN524293:LOC524304 LXJ524293:LXY524304 MHF524293:MHU524304 MRB524293:MRQ524304 NAX524293:NBM524304 NKT524293:NLI524304 NUP524293:NVE524304 OEL524293:OFA524304 OOH524293:OOW524304 OYD524293:OYS524304 PHZ524293:PIO524304 PRV524293:PSK524304 QBR524293:QCG524304 QLN524293:QMC524304 QVJ524293:QVY524304 RFF524293:RFU524304 RPB524293:RPQ524304 RYX524293:RZM524304 SIT524293:SJI524304 SSP524293:STE524304 TCL524293:TDA524304 TMH524293:TMW524304 TWD524293:TWS524304 UFZ524293:UGO524304 UPV524293:UQK524304 UZR524293:VAG524304 VJN524293:VKC524304 VTJ524293:VTY524304 WDF524293:WDU524304 WNB524293:WNQ524304 WWX524293:WXM524304 AP589829:BE589840 KL589829:LA589840 UH589829:UW589840 AED589829:AES589840 ANZ589829:AOO589840 AXV589829:AYK589840 BHR589829:BIG589840 BRN589829:BSC589840 CBJ589829:CBY589840 CLF589829:CLU589840 CVB589829:CVQ589840 DEX589829:DFM589840 DOT589829:DPI589840 DYP589829:DZE589840 EIL589829:EJA589840 ESH589829:ESW589840 FCD589829:FCS589840 FLZ589829:FMO589840 FVV589829:FWK589840 GFR589829:GGG589840 GPN589829:GQC589840 GZJ589829:GZY589840 HJF589829:HJU589840 HTB589829:HTQ589840 ICX589829:IDM589840 IMT589829:INI589840 IWP589829:IXE589840 JGL589829:JHA589840 JQH589829:JQW589840 KAD589829:KAS589840 KJZ589829:KKO589840 KTV589829:KUK589840 LDR589829:LEG589840 LNN589829:LOC589840 LXJ589829:LXY589840 MHF589829:MHU589840 MRB589829:MRQ589840 NAX589829:NBM589840 NKT589829:NLI589840 NUP589829:NVE589840 OEL589829:OFA589840 OOH589829:OOW589840 OYD589829:OYS589840 PHZ589829:PIO589840 PRV589829:PSK589840 QBR589829:QCG589840 QLN589829:QMC589840 QVJ589829:QVY589840 RFF589829:RFU589840 RPB589829:RPQ589840 RYX589829:RZM589840 SIT589829:SJI589840 SSP589829:STE589840 TCL589829:TDA589840 TMH589829:TMW589840 TWD589829:TWS589840 UFZ589829:UGO589840 UPV589829:UQK589840 UZR589829:VAG589840 VJN589829:VKC589840 VTJ589829:VTY589840 WDF589829:WDU589840 WNB589829:WNQ589840 WWX589829:WXM589840 AP655365:BE655376 KL655365:LA655376 UH655365:UW655376 AED655365:AES655376 ANZ655365:AOO655376 AXV655365:AYK655376 BHR655365:BIG655376 BRN655365:BSC655376 CBJ655365:CBY655376 CLF655365:CLU655376 CVB655365:CVQ655376 DEX655365:DFM655376 DOT655365:DPI655376 DYP655365:DZE655376 EIL655365:EJA655376 ESH655365:ESW655376 FCD655365:FCS655376 FLZ655365:FMO655376 FVV655365:FWK655376 GFR655365:GGG655376 GPN655365:GQC655376 GZJ655365:GZY655376 HJF655365:HJU655376 HTB655365:HTQ655376 ICX655365:IDM655376 IMT655365:INI655376 IWP655365:IXE655376 JGL655365:JHA655376 JQH655365:JQW655376 KAD655365:KAS655376 KJZ655365:KKO655376 KTV655365:KUK655376 LDR655365:LEG655376 LNN655365:LOC655376 LXJ655365:LXY655376 MHF655365:MHU655376 MRB655365:MRQ655376 NAX655365:NBM655376 NKT655365:NLI655376 NUP655365:NVE655376 OEL655365:OFA655376 OOH655365:OOW655376 OYD655365:OYS655376 PHZ655365:PIO655376 PRV655365:PSK655376 QBR655365:QCG655376 QLN655365:QMC655376 QVJ655365:QVY655376 RFF655365:RFU655376 RPB655365:RPQ655376 RYX655365:RZM655376 SIT655365:SJI655376 SSP655365:STE655376 TCL655365:TDA655376 TMH655365:TMW655376 TWD655365:TWS655376 UFZ655365:UGO655376 UPV655365:UQK655376 UZR655365:VAG655376 VJN655365:VKC655376 VTJ655365:VTY655376 WDF655365:WDU655376 WNB655365:WNQ655376 WWX655365:WXM655376 AP720901:BE720912 KL720901:LA720912 UH720901:UW720912 AED720901:AES720912 ANZ720901:AOO720912 AXV720901:AYK720912 BHR720901:BIG720912 BRN720901:BSC720912 CBJ720901:CBY720912 CLF720901:CLU720912 CVB720901:CVQ720912 DEX720901:DFM720912 DOT720901:DPI720912 DYP720901:DZE720912 EIL720901:EJA720912 ESH720901:ESW720912 FCD720901:FCS720912 FLZ720901:FMO720912 FVV720901:FWK720912 GFR720901:GGG720912 GPN720901:GQC720912 GZJ720901:GZY720912 HJF720901:HJU720912 HTB720901:HTQ720912 ICX720901:IDM720912 IMT720901:INI720912 IWP720901:IXE720912 JGL720901:JHA720912 JQH720901:JQW720912 KAD720901:KAS720912 KJZ720901:KKO720912 KTV720901:KUK720912 LDR720901:LEG720912 LNN720901:LOC720912 LXJ720901:LXY720912 MHF720901:MHU720912 MRB720901:MRQ720912 NAX720901:NBM720912 NKT720901:NLI720912 NUP720901:NVE720912 OEL720901:OFA720912 OOH720901:OOW720912 OYD720901:OYS720912 PHZ720901:PIO720912 PRV720901:PSK720912 QBR720901:QCG720912 QLN720901:QMC720912 QVJ720901:QVY720912 RFF720901:RFU720912 RPB720901:RPQ720912 RYX720901:RZM720912 SIT720901:SJI720912 SSP720901:STE720912 TCL720901:TDA720912 TMH720901:TMW720912 TWD720901:TWS720912 UFZ720901:UGO720912 UPV720901:UQK720912 UZR720901:VAG720912 VJN720901:VKC720912 VTJ720901:VTY720912 WDF720901:WDU720912 WNB720901:WNQ720912 WWX720901:WXM720912 AP786437:BE786448 KL786437:LA786448 UH786437:UW786448 AED786437:AES786448 ANZ786437:AOO786448 AXV786437:AYK786448 BHR786437:BIG786448 BRN786437:BSC786448 CBJ786437:CBY786448 CLF786437:CLU786448 CVB786437:CVQ786448 DEX786437:DFM786448 DOT786437:DPI786448 DYP786437:DZE786448 EIL786437:EJA786448 ESH786437:ESW786448 FCD786437:FCS786448 FLZ786437:FMO786448 FVV786437:FWK786448 GFR786437:GGG786448 GPN786437:GQC786448 GZJ786437:GZY786448 HJF786437:HJU786448 HTB786437:HTQ786448 ICX786437:IDM786448 IMT786437:INI786448 IWP786437:IXE786448 JGL786437:JHA786448 JQH786437:JQW786448 KAD786437:KAS786448 KJZ786437:KKO786448 KTV786437:KUK786448 LDR786437:LEG786448 LNN786437:LOC786448 LXJ786437:LXY786448 MHF786437:MHU786448 MRB786437:MRQ786448 NAX786437:NBM786448 NKT786437:NLI786448 NUP786437:NVE786448 OEL786437:OFA786448 OOH786437:OOW786448 OYD786437:OYS786448 PHZ786437:PIO786448 PRV786437:PSK786448 QBR786437:QCG786448 QLN786437:QMC786448 QVJ786437:QVY786448 RFF786437:RFU786448 RPB786437:RPQ786448 RYX786437:RZM786448 SIT786437:SJI786448 SSP786437:STE786448 TCL786437:TDA786448 TMH786437:TMW786448 TWD786437:TWS786448 UFZ786437:UGO786448 UPV786437:UQK786448 UZR786437:VAG786448 VJN786437:VKC786448 VTJ786437:VTY786448 WDF786437:WDU786448 WNB786437:WNQ786448 WWX786437:WXM786448 AP851973:BE851984 KL851973:LA851984 UH851973:UW851984 AED851973:AES851984 ANZ851973:AOO851984 AXV851973:AYK851984 BHR851973:BIG851984 BRN851973:BSC851984 CBJ851973:CBY851984 CLF851973:CLU851984 CVB851973:CVQ851984 DEX851973:DFM851984 DOT851973:DPI851984 DYP851973:DZE851984 EIL851973:EJA851984 ESH851973:ESW851984 FCD851973:FCS851984 FLZ851973:FMO851984 FVV851973:FWK851984 GFR851973:GGG851984 GPN851973:GQC851984 GZJ851973:GZY851984 HJF851973:HJU851984 HTB851973:HTQ851984 ICX851973:IDM851984 IMT851973:INI851984 IWP851973:IXE851984 JGL851973:JHA851984 JQH851973:JQW851984 KAD851973:KAS851984 KJZ851973:KKO851984 KTV851973:KUK851984 LDR851973:LEG851984 LNN851973:LOC851984 LXJ851973:LXY851984 MHF851973:MHU851984 MRB851973:MRQ851984 NAX851973:NBM851984 NKT851973:NLI851984 NUP851973:NVE851984 OEL851973:OFA851984 OOH851973:OOW851984 OYD851973:OYS851984 PHZ851973:PIO851984 PRV851973:PSK851984 QBR851973:QCG851984 QLN851973:QMC851984 QVJ851973:QVY851984 RFF851973:RFU851984 RPB851973:RPQ851984 RYX851973:RZM851984 SIT851973:SJI851984 SSP851973:STE851984 TCL851973:TDA851984 TMH851973:TMW851984 TWD851973:TWS851984 UFZ851973:UGO851984 UPV851973:UQK851984 UZR851973:VAG851984 VJN851973:VKC851984 VTJ851973:VTY851984 WDF851973:WDU851984 WNB851973:WNQ851984 WWX851973:WXM851984 AP917509:BE917520 KL917509:LA917520 UH917509:UW917520 AED917509:AES917520 ANZ917509:AOO917520 AXV917509:AYK917520 BHR917509:BIG917520 BRN917509:BSC917520 CBJ917509:CBY917520 CLF917509:CLU917520 CVB917509:CVQ917520 DEX917509:DFM917520 DOT917509:DPI917520 DYP917509:DZE917520 EIL917509:EJA917520 ESH917509:ESW917520 FCD917509:FCS917520 FLZ917509:FMO917520 FVV917509:FWK917520 GFR917509:GGG917520 GPN917509:GQC917520 GZJ917509:GZY917520 HJF917509:HJU917520 HTB917509:HTQ917520 ICX917509:IDM917520 IMT917509:INI917520 IWP917509:IXE917520 JGL917509:JHA917520 JQH917509:JQW917520 KAD917509:KAS917520 KJZ917509:KKO917520 KTV917509:KUK917520 LDR917509:LEG917520 LNN917509:LOC917520 LXJ917509:LXY917520 MHF917509:MHU917520 MRB917509:MRQ917520 NAX917509:NBM917520 NKT917509:NLI917520 NUP917509:NVE917520 OEL917509:OFA917520 OOH917509:OOW917520 OYD917509:OYS917520 PHZ917509:PIO917520 PRV917509:PSK917520 QBR917509:QCG917520 QLN917509:QMC917520 QVJ917509:QVY917520 RFF917509:RFU917520 RPB917509:RPQ917520 RYX917509:RZM917520 SIT917509:SJI917520 SSP917509:STE917520 TCL917509:TDA917520 TMH917509:TMW917520 TWD917509:TWS917520 UFZ917509:UGO917520 UPV917509:UQK917520 UZR917509:VAG917520 VJN917509:VKC917520 VTJ917509:VTY917520 WDF917509:WDU917520 WNB917509:WNQ917520 WWX917509:WXM917520 AP983045:BE983056 KL983045:LA983056 UH983045:UW983056 AED983045:AES983056 ANZ983045:AOO983056 AXV983045:AYK983056 BHR983045:BIG983056 BRN983045:BSC983056 CBJ983045:CBY983056 CLF983045:CLU983056 CVB983045:CVQ983056 DEX983045:DFM983056 DOT983045:DPI983056 DYP983045:DZE983056 EIL983045:EJA983056 ESH983045:ESW983056 FCD983045:FCS983056 FLZ983045:FMO983056 FVV983045:FWK983056 GFR983045:GGG983056 GPN983045:GQC983056 GZJ983045:GZY983056 HJF983045:HJU983056 HTB983045:HTQ983056 ICX983045:IDM983056 IMT983045:INI983056 IWP983045:IXE983056 JGL983045:JHA983056 JQH983045:JQW983056 KAD983045:KAS983056 KJZ983045:KKO983056 KTV983045:KUK983056 LDR983045:LEG983056 LNN983045:LOC983056 LXJ983045:LXY983056 MHF983045:MHU983056 MRB983045:MRQ983056 NAX983045:NBM983056 NKT983045:NLI983056 NUP983045:NVE983056 OEL983045:OFA983056 OOH983045:OOW983056 OYD983045:OYS983056 PHZ983045:PIO983056 PRV983045:PSK983056 QBR983045:QCG983056 QLN983045:QMC983056 QVJ983045:QVY983056 RFF983045:RFU983056 RPB983045:RPQ983056 RYX983045:RZM983056 SIT983045:SJI983056 SSP983045:STE983056 TCL983045:TDA983056 TMH983045:TMW983056 TWD983045:TWS983056 UFZ983045:UGO983056 UPV983045:UQK983056 UZR983045:VAG983056 VJN983045:VKC983056 VTJ983045:VTY983056 WDF983045:WDU983056 WNB983045:WNQ983056 WWX983045:WXM983056 C10:N11 IY10:JJ11 SU10:TF11 ACQ10:ADB11 AMM10:AMX11 AWI10:AWT11 BGE10:BGP11 BQA10:BQL11 BZW10:CAH11 CJS10:CKD11 CTO10:CTZ11 DDK10:DDV11 DNG10:DNR11 DXC10:DXN11 EGY10:EHJ11 EQU10:ERF11 FAQ10:FBB11 FKM10:FKX11 FUI10:FUT11 GEE10:GEP11 GOA10:GOL11 GXW10:GYH11 HHS10:HID11 HRO10:HRZ11 IBK10:IBV11 ILG10:ILR11 IVC10:IVN11 JEY10:JFJ11 JOU10:JPF11 JYQ10:JZB11 KIM10:KIX11 KSI10:KST11 LCE10:LCP11 LMA10:LML11 LVW10:LWH11 MFS10:MGD11 MPO10:MPZ11 MZK10:MZV11 NJG10:NJR11 NTC10:NTN11 OCY10:ODJ11 OMU10:ONF11 OWQ10:OXB11 PGM10:PGX11 PQI10:PQT11 QAE10:QAP11 QKA10:QKL11 QTW10:QUH11 RDS10:RED11 RNO10:RNZ11 RXK10:RXV11 SHG10:SHR11 SRC10:SRN11 TAY10:TBJ11 TKU10:TLF11 TUQ10:TVB11 UEM10:UEX11 UOI10:UOT11 UYE10:UYP11 VIA10:VIL11 VRW10:VSH11 WBS10:WCD11 WLO10:WLZ11 WVK10:WVV11 C65546:N65547 IY65546:JJ65547 SU65546:TF65547 ACQ65546:ADB65547 AMM65546:AMX65547 AWI65546:AWT65547 BGE65546:BGP65547 BQA65546:BQL65547 BZW65546:CAH65547 CJS65546:CKD65547 CTO65546:CTZ65547 DDK65546:DDV65547 DNG65546:DNR65547 DXC65546:DXN65547 EGY65546:EHJ65547 EQU65546:ERF65547 FAQ65546:FBB65547 FKM65546:FKX65547 FUI65546:FUT65547 GEE65546:GEP65547 GOA65546:GOL65547 GXW65546:GYH65547 HHS65546:HID65547 HRO65546:HRZ65547 IBK65546:IBV65547 ILG65546:ILR65547 IVC65546:IVN65547 JEY65546:JFJ65547 JOU65546:JPF65547 JYQ65546:JZB65547 KIM65546:KIX65547 KSI65546:KST65547 LCE65546:LCP65547 LMA65546:LML65547 LVW65546:LWH65547 MFS65546:MGD65547 MPO65546:MPZ65547 MZK65546:MZV65547 NJG65546:NJR65547 NTC65546:NTN65547 OCY65546:ODJ65547 OMU65546:ONF65547 OWQ65546:OXB65547 PGM65546:PGX65547 PQI65546:PQT65547 QAE65546:QAP65547 QKA65546:QKL65547 QTW65546:QUH65547 RDS65546:RED65547 RNO65546:RNZ65547 RXK65546:RXV65547 SHG65546:SHR65547 SRC65546:SRN65547 TAY65546:TBJ65547 TKU65546:TLF65547 TUQ65546:TVB65547 UEM65546:UEX65547 UOI65546:UOT65547 UYE65546:UYP65547 VIA65546:VIL65547 VRW65546:VSH65547 WBS65546:WCD65547 WLO65546:WLZ65547 WVK65546:WVV65547 C131082:N131083 IY131082:JJ131083 SU131082:TF131083 ACQ131082:ADB131083 AMM131082:AMX131083 AWI131082:AWT131083 BGE131082:BGP131083 BQA131082:BQL131083 BZW131082:CAH131083 CJS131082:CKD131083 CTO131082:CTZ131083 DDK131082:DDV131083 DNG131082:DNR131083 DXC131082:DXN131083 EGY131082:EHJ131083 EQU131082:ERF131083 FAQ131082:FBB131083 FKM131082:FKX131083 FUI131082:FUT131083 GEE131082:GEP131083 GOA131082:GOL131083 GXW131082:GYH131083 HHS131082:HID131083 HRO131082:HRZ131083 IBK131082:IBV131083 ILG131082:ILR131083 IVC131082:IVN131083 JEY131082:JFJ131083 JOU131082:JPF131083 JYQ131082:JZB131083 KIM131082:KIX131083 KSI131082:KST131083 LCE131082:LCP131083 LMA131082:LML131083 LVW131082:LWH131083 MFS131082:MGD131083 MPO131082:MPZ131083 MZK131082:MZV131083 NJG131082:NJR131083 NTC131082:NTN131083 OCY131082:ODJ131083 OMU131082:ONF131083 OWQ131082:OXB131083 PGM131082:PGX131083 PQI131082:PQT131083 QAE131082:QAP131083 QKA131082:QKL131083 QTW131082:QUH131083 RDS131082:RED131083 RNO131082:RNZ131083 RXK131082:RXV131083 SHG131082:SHR131083 SRC131082:SRN131083 TAY131082:TBJ131083 TKU131082:TLF131083 TUQ131082:TVB131083 UEM131082:UEX131083 UOI131082:UOT131083 UYE131082:UYP131083 VIA131082:VIL131083 VRW131082:VSH131083 WBS131082:WCD131083 WLO131082:WLZ131083 WVK131082:WVV131083 C196618:N196619 IY196618:JJ196619 SU196618:TF196619 ACQ196618:ADB196619 AMM196618:AMX196619 AWI196618:AWT196619 BGE196618:BGP196619 BQA196618:BQL196619 BZW196618:CAH196619 CJS196618:CKD196619 CTO196618:CTZ196619 DDK196618:DDV196619 DNG196618:DNR196619 DXC196618:DXN196619 EGY196618:EHJ196619 EQU196618:ERF196619 FAQ196618:FBB196619 FKM196618:FKX196619 FUI196618:FUT196619 GEE196618:GEP196619 GOA196618:GOL196619 GXW196618:GYH196619 HHS196618:HID196619 HRO196618:HRZ196619 IBK196618:IBV196619 ILG196618:ILR196619 IVC196618:IVN196619 JEY196618:JFJ196619 JOU196618:JPF196619 JYQ196618:JZB196619 KIM196618:KIX196619 KSI196618:KST196619 LCE196618:LCP196619 LMA196618:LML196619 LVW196618:LWH196619 MFS196618:MGD196619 MPO196618:MPZ196619 MZK196618:MZV196619 NJG196618:NJR196619 NTC196618:NTN196619 OCY196618:ODJ196619 OMU196618:ONF196619 OWQ196618:OXB196619 PGM196618:PGX196619 PQI196618:PQT196619 QAE196618:QAP196619 QKA196618:QKL196619 QTW196618:QUH196619 RDS196618:RED196619 RNO196618:RNZ196619 RXK196618:RXV196619 SHG196618:SHR196619 SRC196618:SRN196619 TAY196618:TBJ196619 TKU196618:TLF196619 TUQ196618:TVB196619 UEM196618:UEX196619 UOI196618:UOT196619 UYE196618:UYP196619 VIA196618:VIL196619 VRW196618:VSH196619 WBS196618:WCD196619 WLO196618:WLZ196619 WVK196618:WVV196619 C262154:N262155 IY262154:JJ262155 SU262154:TF262155 ACQ262154:ADB262155 AMM262154:AMX262155 AWI262154:AWT262155 BGE262154:BGP262155 BQA262154:BQL262155 BZW262154:CAH262155 CJS262154:CKD262155 CTO262154:CTZ262155 DDK262154:DDV262155 DNG262154:DNR262155 DXC262154:DXN262155 EGY262154:EHJ262155 EQU262154:ERF262155 FAQ262154:FBB262155 FKM262154:FKX262155 FUI262154:FUT262155 GEE262154:GEP262155 GOA262154:GOL262155 GXW262154:GYH262155 HHS262154:HID262155 HRO262154:HRZ262155 IBK262154:IBV262155 ILG262154:ILR262155 IVC262154:IVN262155 JEY262154:JFJ262155 JOU262154:JPF262155 JYQ262154:JZB262155 KIM262154:KIX262155 KSI262154:KST262155 LCE262154:LCP262155 LMA262154:LML262155 LVW262154:LWH262155 MFS262154:MGD262155 MPO262154:MPZ262155 MZK262154:MZV262155 NJG262154:NJR262155 NTC262154:NTN262155 OCY262154:ODJ262155 OMU262154:ONF262155 OWQ262154:OXB262155 PGM262154:PGX262155 PQI262154:PQT262155 QAE262154:QAP262155 QKA262154:QKL262155 QTW262154:QUH262155 RDS262154:RED262155 RNO262154:RNZ262155 RXK262154:RXV262155 SHG262154:SHR262155 SRC262154:SRN262155 TAY262154:TBJ262155 TKU262154:TLF262155 TUQ262154:TVB262155 UEM262154:UEX262155 UOI262154:UOT262155 UYE262154:UYP262155 VIA262154:VIL262155 VRW262154:VSH262155 WBS262154:WCD262155 WLO262154:WLZ262155 WVK262154:WVV262155 C327690:N327691 IY327690:JJ327691 SU327690:TF327691 ACQ327690:ADB327691 AMM327690:AMX327691 AWI327690:AWT327691 BGE327690:BGP327691 BQA327690:BQL327691 BZW327690:CAH327691 CJS327690:CKD327691 CTO327690:CTZ327691 DDK327690:DDV327691 DNG327690:DNR327691 DXC327690:DXN327691 EGY327690:EHJ327691 EQU327690:ERF327691 FAQ327690:FBB327691 FKM327690:FKX327691 FUI327690:FUT327691 GEE327690:GEP327691 GOA327690:GOL327691 GXW327690:GYH327691 HHS327690:HID327691 HRO327690:HRZ327691 IBK327690:IBV327691 ILG327690:ILR327691 IVC327690:IVN327691 JEY327690:JFJ327691 JOU327690:JPF327691 JYQ327690:JZB327691 KIM327690:KIX327691 KSI327690:KST327691 LCE327690:LCP327691 LMA327690:LML327691 LVW327690:LWH327691 MFS327690:MGD327691 MPO327690:MPZ327691 MZK327690:MZV327691 NJG327690:NJR327691 NTC327690:NTN327691 OCY327690:ODJ327691 OMU327690:ONF327691 OWQ327690:OXB327691 PGM327690:PGX327691 PQI327690:PQT327691 QAE327690:QAP327691 QKA327690:QKL327691 QTW327690:QUH327691 RDS327690:RED327691 RNO327690:RNZ327691 RXK327690:RXV327691 SHG327690:SHR327691 SRC327690:SRN327691 TAY327690:TBJ327691 TKU327690:TLF327691 TUQ327690:TVB327691 UEM327690:UEX327691 UOI327690:UOT327691 UYE327690:UYP327691 VIA327690:VIL327691 VRW327690:VSH327691 WBS327690:WCD327691 WLO327690:WLZ327691 WVK327690:WVV327691 C393226:N393227 IY393226:JJ393227 SU393226:TF393227 ACQ393226:ADB393227 AMM393226:AMX393227 AWI393226:AWT393227 BGE393226:BGP393227 BQA393226:BQL393227 BZW393226:CAH393227 CJS393226:CKD393227 CTO393226:CTZ393227 DDK393226:DDV393227 DNG393226:DNR393227 DXC393226:DXN393227 EGY393226:EHJ393227 EQU393226:ERF393227 FAQ393226:FBB393227 FKM393226:FKX393227 FUI393226:FUT393227 GEE393226:GEP393227 GOA393226:GOL393227 GXW393226:GYH393227 HHS393226:HID393227 HRO393226:HRZ393227 IBK393226:IBV393227 ILG393226:ILR393227 IVC393226:IVN393227 JEY393226:JFJ393227 JOU393226:JPF393227 JYQ393226:JZB393227 KIM393226:KIX393227 KSI393226:KST393227 LCE393226:LCP393227 LMA393226:LML393227 LVW393226:LWH393227 MFS393226:MGD393227 MPO393226:MPZ393227 MZK393226:MZV393227 NJG393226:NJR393227 NTC393226:NTN393227 OCY393226:ODJ393227 OMU393226:ONF393227 OWQ393226:OXB393227 PGM393226:PGX393227 PQI393226:PQT393227 QAE393226:QAP393227 QKA393226:QKL393227 QTW393226:QUH393227 RDS393226:RED393227 RNO393226:RNZ393227 RXK393226:RXV393227 SHG393226:SHR393227 SRC393226:SRN393227 TAY393226:TBJ393227 TKU393226:TLF393227 TUQ393226:TVB393227 UEM393226:UEX393227 UOI393226:UOT393227 UYE393226:UYP393227 VIA393226:VIL393227 VRW393226:VSH393227 WBS393226:WCD393227 WLO393226:WLZ393227 WVK393226:WVV393227 C458762:N458763 IY458762:JJ458763 SU458762:TF458763 ACQ458762:ADB458763 AMM458762:AMX458763 AWI458762:AWT458763 BGE458762:BGP458763 BQA458762:BQL458763 BZW458762:CAH458763 CJS458762:CKD458763 CTO458762:CTZ458763 DDK458762:DDV458763 DNG458762:DNR458763 DXC458762:DXN458763 EGY458762:EHJ458763 EQU458762:ERF458763 FAQ458762:FBB458763 FKM458762:FKX458763 FUI458762:FUT458763 GEE458762:GEP458763 GOA458762:GOL458763 GXW458762:GYH458763 HHS458762:HID458763 HRO458762:HRZ458763 IBK458762:IBV458763 ILG458762:ILR458763 IVC458762:IVN458763 JEY458762:JFJ458763 JOU458762:JPF458763 JYQ458762:JZB458763 KIM458762:KIX458763 KSI458762:KST458763 LCE458762:LCP458763 LMA458762:LML458763 LVW458762:LWH458763 MFS458762:MGD458763 MPO458762:MPZ458763 MZK458762:MZV458763 NJG458762:NJR458763 NTC458762:NTN458763 OCY458762:ODJ458763 OMU458762:ONF458763 OWQ458762:OXB458763 PGM458762:PGX458763 PQI458762:PQT458763 QAE458762:QAP458763 QKA458762:QKL458763 QTW458762:QUH458763 RDS458762:RED458763 RNO458762:RNZ458763 RXK458762:RXV458763 SHG458762:SHR458763 SRC458762:SRN458763 TAY458762:TBJ458763 TKU458762:TLF458763 TUQ458762:TVB458763 UEM458762:UEX458763 UOI458762:UOT458763 UYE458762:UYP458763 VIA458762:VIL458763 VRW458762:VSH458763 WBS458762:WCD458763 WLO458762:WLZ458763 WVK458762:WVV458763 C524298:N524299 IY524298:JJ524299 SU524298:TF524299 ACQ524298:ADB524299 AMM524298:AMX524299 AWI524298:AWT524299 BGE524298:BGP524299 BQA524298:BQL524299 BZW524298:CAH524299 CJS524298:CKD524299 CTO524298:CTZ524299 DDK524298:DDV524299 DNG524298:DNR524299 DXC524298:DXN524299 EGY524298:EHJ524299 EQU524298:ERF524299 FAQ524298:FBB524299 FKM524298:FKX524299 FUI524298:FUT524299 GEE524298:GEP524299 GOA524298:GOL524299 GXW524298:GYH524299 HHS524298:HID524299 HRO524298:HRZ524299 IBK524298:IBV524299 ILG524298:ILR524299 IVC524298:IVN524299 JEY524298:JFJ524299 JOU524298:JPF524299 JYQ524298:JZB524299 KIM524298:KIX524299 KSI524298:KST524299 LCE524298:LCP524299 LMA524298:LML524299 LVW524298:LWH524299 MFS524298:MGD524299 MPO524298:MPZ524299 MZK524298:MZV524299 NJG524298:NJR524299 NTC524298:NTN524299 OCY524298:ODJ524299 OMU524298:ONF524299 OWQ524298:OXB524299 PGM524298:PGX524299 PQI524298:PQT524299 QAE524298:QAP524299 QKA524298:QKL524299 QTW524298:QUH524299 RDS524298:RED524299 RNO524298:RNZ524299 RXK524298:RXV524299 SHG524298:SHR524299 SRC524298:SRN524299 TAY524298:TBJ524299 TKU524298:TLF524299 TUQ524298:TVB524299 UEM524298:UEX524299 UOI524298:UOT524299 UYE524298:UYP524299 VIA524298:VIL524299 VRW524298:VSH524299 WBS524298:WCD524299 WLO524298:WLZ524299 WVK524298:WVV524299 C589834:N589835 IY589834:JJ589835 SU589834:TF589835 ACQ589834:ADB589835 AMM589834:AMX589835 AWI589834:AWT589835 BGE589834:BGP589835 BQA589834:BQL589835 BZW589834:CAH589835 CJS589834:CKD589835 CTO589834:CTZ589835 DDK589834:DDV589835 DNG589834:DNR589835 DXC589834:DXN589835 EGY589834:EHJ589835 EQU589834:ERF589835 FAQ589834:FBB589835 FKM589834:FKX589835 FUI589834:FUT589835 GEE589834:GEP589835 GOA589834:GOL589835 GXW589834:GYH589835 HHS589834:HID589835 HRO589834:HRZ589835 IBK589834:IBV589835 ILG589834:ILR589835 IVC589834:IVN589835 JEY589834:JFJ589835 JOU589834:JPF589835 JYQ589834:JZB589835 KIM589834:KIX589835 KSI589834:KST589835 LCE589834:LCP589835 LMA589834:LML589835 LVW589834:LWH589835 MFS589834:MGD589835 MPO589834:MPZ589835 MZK589834:MZV589835 NJG589834:NJR589835 NTC589834:NTN589835 OCY589834:ODJ589835 OMU589834:ONF589835 OWQ589834:OXB589835 PGM589834:PGX589835 PQI589834:PQT589835 QAE589834:QAP589835 QKA589834:QKL589835 QTW589834:QUH589835 RDS589834:RED589835 RNO589834:RNZ589835 RXK589834:RXV589835 SHG589834:SHR589835 SRC589834:SRN589835 TAY589834:TBJ589835 TKU589834:TLF589835 TUQ589834:TVB589835 UEM589834:UEX589835 UOI589834:UOT589835 UYE589834:UYP589835 VIA589834:VIL589835 VRW589834:VSH589835 WBS589834:WCD589835 WLO589834:WLZ589835 WVK589834:WVV589835 C655370:N655371 IY655370:JJ655371 SU655370:TF655371 ACQ655370:ADB655371 AMM655370:AMX655371 AWI655370:AWT655371 BGE655370:BGP655371 BQA655370:BQL655371 BZW655370:CAH655371 CJS655370:CKD655371 CTO655370:CTZ655371 DDK655370:DDV655371 DNG655370:DNR655371 DXC655370:DXN655371 EGY655370:EHJ655371 EQU655370:ERF655371 FAQ655370:FBB655371 FKM655370:FKX655371 FUI655370:FUT655371 GEE655370:GEP655371 GOA655370:GOL655371 GXW655370:GYH655371 HHS655370:HID655371 HRO655370:HRZ655371 IBK655370:IBV655371 ILG655370:ILR655371 IVC655370:IVN655371 JEY655370:JFJ655371 JOU655370:JPF655371 JYQ655370:JZB655371 KIM655370:KIX655371 KSI655370:KST655371 LCE655370:LCP655371 LMA655370:LML655371 LVW655370:LWH655371 MFS655370:MGD655371 MPO655370:MPZ655371 MZK655370:MZV655371 NJG655370:NJR655371 NTC655370:NTN655371 OCY655370:ODJ655371 OMU655370:ONF655371 OWQ655370:OXB655371 PGM655370:PGX655371 PQI655370:PQT655371 QAE655370:QAP655371 QKA655370:QKL655371 QTW655370:QUH655371 RDS655370:RED655371 RNO655370:RNZ655371 RXK655370:RXV655371 SHG655370:SHR655371 SRC655370:SRN655371 TAY655370:TBJ655371 TKU655370:TLF655371 TUQ655370:TVB655371 UEM655370:UEX655371 UOI655370:UOT655371 UYE655370:UYP655371 VIA655370:VIL655371 VRW655370:VSH655371 WBS655370:WCD655371 WLO655370:WLZ655371 WVK655370:WVV655371 C720906:N720907 IY720906:JJ720907 SU720906:TF720907 ACQ720906:ADB720907 AMM720906:AMX720907 AWI720906:AWT720907 BGE720906:BGP720907 BQA720906:BQL720907 BZW720906:CAH720907 CJS720906:CKD720907 CTO720906:CTZ720907 DDK720906:DDV720907 DNG720906:DNR720907 DXC720906:DXN720907 EGY720906:EHJ720907 EQU720906:ERF720907 FAQ720906:FBB720907 FKM720906:FKX720907 FUI720906:FUT720907 GEE720906:GEP720907 GOA720906:GOL720907 GXW720906:GYH720907 HHS720906:HID720907 HRO720906:HRZ720907 IBK720906:IBV720907 ILG720906:ILR720907 IVC720906:IVN720907 JEY720906:JFJ720907 JOU720906:JPF720907 JYQ720906:JZB720907 KIM720906:KIX720907 KSI720906:KST720907 LCE720906:LCP720907 LMA720906:LML720907 LVW720906:LWH720907 MFS720906:MGD720907 MPO720906:MPZ720907 MZK720906:MZV720907 NJG720906:NJR720907 NTC720906:NTN720907 OCY720906:ODJ720907 OMU720906:ONF720907 OWQ720906:OXB720907 PGM720906:PGX720907 PQI720906:PQT720907 QAE720906:QAP720907 QKA720906:QKL720907 QTW720906:QUH720907 RDS720906:RED720907 RNO720906:RNZ720907 RXK720906:RXV720907 SHG720906:SHR720907 SRC720906:SRN720907 TAY720906:TBJ720907 TKU720906:TLF720907 TUQ720906:TVB720907 UEM720906:UEX720907 UOI720906:UOT720907 UYE720906:UYP720907 VIA720906:VIL720907 VRW720906:VSH720907 WBS720906:WCD720907 WLO720906:WLZ720907 WVK720906:WVV720907 C786442:N786443 IY786442:JJ786443 SU786442:TF786443 ACQ786442:ADB786443 AMM786442:AMX786443 AWI786442:AWT786443 BGE786442:BGP786443 BQA786442:BQL786443 BZW786442:CAH786443 CJS786442:CKD786443 CTO786442:CTZ786443 DDK786442:DDV786443 DNG786442:DNR786443 DXC786442:DXN786443 EGY786442:EHJ786443 EQU786442:ERF786443 FAQ786442:FBB786443 FKM786442:FKX786443 FUI786442:FUT786443 GEE786442:GEP786443 GOA786442:GOL786443 GXW786442:GYH786443 HHS786442:HID786443 HRO786442:HRZ786443 IBK786442:IBV786443 ILG786442:ILR786443 IVC786442:IVN786443 JEY786442:JFJ786443 JOU786442:JPF786443 JYQ786442:JZB786443 KIM786442:KIX786443 KSI786442:KST786443 LCE786442:LCP786443 LMA786442:LML786443 LVW786442:LWH786443 MFS786442:MGD786443 MPO786442:MPZ786443 MZK786442:MZV786443 NJG786442:NJR786443 NTC786442:NTN786443 OCY786442:ODJ786443 OMU786442:ONF786443 OWQ786442:OXB786443 PGM786442:PGX786443 PQI786442:PQT786443 QAE786442:QAP786443 QKA786442:QKL786443 QTW786442:QUH786443 RDS786442:RED786443 RNO786442:RNZ786443 RXK786442:RXV786443 SHG786442:SHR786443 SRC786442:SRN786443 TAY786442:TBJ786443 TKU786442:TLF786443 TUQ786442:TVB786443 UEM786442:UEX786443 UOI786442:UOT786443 UYE786442:UYP786443 VIA786442:VIL786443 VRW786442:VSH786443 WBS786442:WCD786443 WLO786442:WLZ786443 WVK786442:WVV786443 C851978:N851979 IY851978:JJ851979 SU851978:TF851979 ACQ851978:ADB851979 AMM851978:AMX851979 AWI851978:AWT851979 BGE851978:BGP851979 BQA851978:BQL851979 BZW851978:CAH851979 CJS851978:CKD851979 CTO851978:CTZ851979 DDK851978:DDV851979 DNG851978:DNR851979 DXC851978:DXN851979 EGY851978:EHJ851979 EQU851978:ERF851979 FAQ851978:FBB851979 FKM851978:FKX851979 FUI851978:FUT851979 GEE851978:GEP851979 GOA851978:GOL851979 GXW851978:GYH851979 HHS851978:HID851979 HRO851978:HRZ851979 IBK851978:IBV851979 ILG851978:ILR851979 IVC851978:IVN851979 JEY851978:JFJ851979 JOU851978:JPF851979 JYQ851978:JZB851979 KIM851978:KIX851979 KSI851978:KST851979 LCE851978:LCP851979 LMA851978:LML851979 LVW851978:LWH851979 MFS851978:MGD851979 MPO851978:MPZ851979 MZK851978:MZV851979 NJG851978:NJR851979 NTC851978:NTN851979 OCY851978:ODJ851979 OMU851978:ONF851979 OWQ851978:OXB851979 PGM851978:PGX851979 PQI851978:PQT851979 QAE851978:QAP851979 QKA851978:QKL851979 QTW851978:QUH851979 RDS851978:RED851979 RNO851978:RNZ851979 RXK851978:RXV851979 SHG851978:SHR851979 SRC851978:SRN851979 TAY851978:TBJ851979 TKU851978:TLF851979 TUQ851978:TVB851979 UEM851978:UEX851979 UOI851978:UOT851979 UYE851978:UYP851979 VIA851978:VIL851979 VRW851978:VSH851979 WBS851978:WCD851979 WLO851978:WLZ851979 WVK851978:WVV851979 C917514:N917515 IY917514:JJ917515 SU917514:TF917515 ACQ917514:ADB917515 AMM917514:AMX917515 AWI917514:AWT917515 BGE917514:BGP917515 BQA917514:BQL917515 BZW917514:CAH917515 CJS917514:CKD917515 CTO917514:CTZ917515 DDK917514:DDV917515 DNG917514:DNR917515 DXC917514:DXN917515 EGY917514:EHJ917515 EQU917514:ERF917515 FAQ917514:FBB917515 FKM917514:FKX917515 FUI917514:FUT917515 GEE917514:GEP917515 GOA917514:GOL917515 GXW917514:GYH917515 HHS917514:HID917515 HRO917514:HRZ917515 IBK917514:IBV917515 ILG917514:ILR917515 IVC917514:IVN917515 JEY917514:JFJ917515 JOU917514:JPF917515 JYQ917514:JZB917515 KIM917514:KIX917515 KSI917514:KST917515 LCE917514:LCP917515 LMA917514:LML917515 LVW917514:LWH917515 MFS917514:MGD917515 MPO917514:MPZ917515 MZK917514:MZV917515 NJG917514:NJR917515 NTC917514:NTN917515 OCY917514:ODJ917515 OMU917514:ONF917515 OWQ917514:OXB917515 PGM917514:PGX917515 PQI917514:PQT917515 QAE917514:QAP917515 QKA917514:QKL917515 QTW917514:QUH917515 RDS917514:RED917515 RNO917514:RNZ917515 RXK917514:RXV917515 SHG917514:SHR917515 SRC917514:SRN917515 TAY917514:TBJ917515 TKU917514:TLF917515 TUQ917514:TVB917515 UEM917514:UEX917515 UOI917514:UOT917515 UYE917514:UYP917515 VIA917514:VIL917515 VRW917514:VSH917515 WBS917514:WCD917515 WLO917514:WLZ917515 WVK917514:WVV917515 C983050:N983051 IY983050:JJ983051 SU983050:TF983051 ACQ983050:ADB983051 AMM983050:AMX983051 AWI983050:AWT983051 BGE983050:BGP983051 BQA983050:BQL983051 BZW983050:CAH983051 CJS983050:CKD983051 CTO983050:CTZ983051 DDK983050:DDV983051 DNG983050:DNR983051 DXC983050:DXN983051 EGY983050:EHJ983051 EQU983050:ERF983051 FAQ983050:FBB983051 FKM983050:FKX983051 FUI983050:FUT983051 GEE983050:GEP983051 GOA983050:GOL983051 GXW983050:GYH983051 HHS983050:HID983051 HRO983050:HRZ983051 IBK983050:IBV983051 ILG983050:ILR983051 IVC983050:IVN983051 JEY983050:JFJ983051 JOU983050:JPF983051 JYQ983050:JZB983051 KIM983050:KIX983051 KSI983050:KST983051 LCE983050:LCP983051 LMA983050:LML983051 LVW983050:LWH983051 MFS983050:MGD983051 MPO983050:MPZ983051 MZK983050:MZV983051 NJG983050:NJR983051 NTC983050:NTN983051 OCY983050:ODJ983051 OMU983050:ONF983051 OWQ983050:OXB983051 PGM983050:PGX983051 PQI983050:PQT983051 QAE983050:QAP983051 QKA983050:QKL983051 QTW983050:QUH983051 RDS983050:RED983051 RNO983050:RNZ983051 RXK983050:RXV983051 SHG983050:SHR983051 SRC983050:SRN983051 TAY983050:TBJ983051 TKU983050:TLF983051 TUQ983050:TVB983051 UEM983050:UEX983051 UOI983050:UOT983051 UYE983050:UYP983051 VIA983050:VIL983051 VRW983050:VSH983051 WBS983050:WCD983051 WLO983050:WLZ983051 WVK983050:WVV983051 WWE983049:WWR983051 KR22:LA23 UN22:UW23 AEJ22:AES23 AOF22:AOO23 AYB22:AYK23 BHX22:BIG23 BRT22:BSC23 CBP22:CBY23 CLL22:CLU23 CVH22:CVQ23 DFD22:DFM23 DOZ22:DPI23 DYV22:DZE23 EIR22:EJA23 ESN22:ESW23 FCJ22:FCS23 FMF22:FMO23 FWB22:FWK23 GFX22:GGG23 GPT22:GQC23 GZP22:GZY23 HJL22:HJU23 HTH22:HTQ23 IDD22:IDM23 IMZ22:INI23 IWV22:IXE23 JGR22:JHA23 JQN22:JQW23 KAJ22:KAS23 KKF22:KKO23 KUB22:KUK23 LDX22:LEG23 LNT22:LOC23 LXP22:LXY23 MHL22:MHU23 MRH22:MRQ23 NBD22:NBM23 NKZ22:NLI23 NUV22:NVE23 OER22:OFA23 OON22:OOW23 OYJ22:OYS23 PIF22:PIO23 PSB22:PSK23 QBX22:QCG23 QLT22:QMC23 QVP22:QVY23 RFL22:RFU23 RPH22:RPQ23 RZD22:RZM23 SIZ22:SJI23 SSV22:STE23 TCR22:TDA23 TMN22:TMW23 TWJ22:TWS23 UGF22:UGO23 UQB22:UQK23 UZX22:VAG23 VJT22:VKC23 VTP22:VTY23 WDL22:WDU23 WNH22:WNQ23 WXD22:WXM23 AV65558:BE65559 KR65558:LA65559 UN65558:UW65559 AEJ65558:AES65559 AOF65558:AOO65559 AYB65558:AYK65559 BHX65558:BIG65559 BRT65558:BSC65559 CBP65558:CBY65559 CLL65558:CLU65559 CVH65558:CVQ65559 DFD65558:DFM65559 DOZ65558:DPI65559 DYV65558:DZE65559 EIR65558:EJA65559 ESN65558:ESW65559 FCJ65558:FCS65559 FMF65558:FMO65559 FWB65558:FWK65559 GFX65558:GGG65559 GPT65558:GQC65559 GZP65558:GZY65559 HJL65558:HJU65559 HTH65558:HTQ65559 IDD65558:IDM65559 IMZ65558:INI65559 IWV65558:IXE65559 JGR65558:JHA65559 JQN65558:JQW65559 KAJ65558:KAS65559 KKF65558:KKO65559 KUB65558:KUK65559 LDX65558:LEG65559 LNT65558:LOC65559 LXP65558:LXY65559 MHL65558:MHU65559 MRH65558:MRQ65559 NBD65558:NBM65559 NKZ65558:NLI65559 NUV65558:NVE65559 OER65558:OFA65559 OON65558:OOW65559 OYJ65558:OYS65559 PIF65558:PIO65559 PSB65558:PSK65559 QBX65558:QCG65559 QLT65558:QMC65559 QVP65558:QVY65559 RFL65558:RFU65559 RPH65558:RPQ65559 RZD65558:RZM65559 SIZ65558:SJI65559 SSV65558:STE65559 TCR65558:TDA65559 TMN65558:TMW65559 TWJ65558:TWS65559 UGF65558:UGO65559 UQB65558:UQK65559 UZX65558:VAG65559 VJT65558:VKC65559 VTP65558:VTY65559 WDL65558:WDU65559 WNH65558:WNQ65559 WXD65558:WXM65559 AV131094:BE131095 KR131094:LA131095 UN131094:UW131095 AEJ131094:AES131095 AOF131094:AOO131095 AYB131094:AYK131095 BHX131094:BIG131095 BRT131094:BSC131095 CBP131094:CBY131095 CLL131094:CLU131095 CVH131094:CVQ131095 DFD131094:DFM131095 DOZ131094:DPI131095 DYV131094:DZE131095 EIR131094:EJA131095 ESN131094:ESW131095 FCJ131094:FCS131095 FMF131094:FMO131095 FWB131094:FWK131095 GFX131094:GGG131095 GPT131094:GQC131095 GZP131094:GZY131095 HJL131094:HJU131095 HTH131094:HTQ131095 IDD131094:IDM131095 IMZ131094:INI131095 IWV131094:IXE131095 JGR131094:JHA131095 JQN131094:JQW131095 KAJ131094:KAS131095 KKF131094:KKO131095 KUB131094:KUK131095 LDX131094:LEG131095 LNT131094:LOC131095 LXP131094:LXY131095 MHL131094:MHU131095 MRH131094:MRQ131095 NBD131094:NBM131095 NKZ131094:NLI131095 NUV131094:NVE131095 OER131094:OFA131095 OON131094:OOW131095 OYJ131094:OYS131095 PIF131094:PIO131095 PSB131094:PSK131095 QBX131094:QCG131095 QLT131094:QMC131095 QVP131094:QVY131095 RFL131094:RFU131095 RPH131094:RPQ131095 RZD131094:RZM131095 SIZ131094:SJI131095 SSV131094:STE131095 TCR131094:TDA131095 TMN131094:TMW131095 TWJ131094:TWS131095 UGF131094:UGO131095 UQB131094:UQK131095 UZX131094:VAG131095 VJT131094:VKC131095 VTP131094:VTY131095 WDL131094:WDU131095 WNH131094:WNQ131095 WXD131094:WXM131095 AV196630:BE196631 KR196630:LA196631 UN196630:UW196631 AEJ196630:AES196631 AOF196630:AOO196631 AYB196630:AYK196631 BHX196630:BIG196631 BRT196630:BSC196631 CBP196630:CBY196631 CLL196630:CLU196631 CVH196630:CVQ196631 DFD196630:DFM196631 DOZ196630:DPI196631 DYV196630:DZE196631 EIR196630:EJA196631 ESN196630:ESW196631 FCJ196630:FCS196631 FMF196630:FMO196631 FWB196630:FWK196631 GFX196630:GGG196631 GPT196630:GQC196631 GZP196630:GZY196631 HJL196630:HJU196631 HTH196630:HTQ196631 IDD196630:IDM196631 IMZ196630:INI196631 IWV196630:IXE196631 JGR196630:JHA196631 JQN196630:JQW196631 KAJ196630:KAS196631 KKF196630:KKO196631 KUB196630:KUK196631 LDX196630:LEG196631 LNT196630:LOC196631 LXP196630:LXY196631 MHL196630:MHU196631 MRH196630:MRQ196631 NBD196630:NBM196631 NKZ196630:NLI196631 NUV196630:NVE196631 OER196630:OFA196631 OON196630:OOW196631 OYJ196630:OYS196631 PIF196630:PIO196631 PSB196630:PSK196631 QBX196630:QCG196631 QLT196630:QMC196631 QVP196630:QVY196631 RFL196630:RFU196631 RPH196630:RPQ196631 RZD196630:RZM196631 SIZ196630:SJI196631 SSV196630:STE196631 TCR196630:TDA196631 TMN196630:TMW196631 TWJ196630:TWS196631 UGF196630:UGO196631 UQB196630:UQK196631 UZX196630:VAG196631 VJT196630:VKC196631 VTP196630:VTY196631 WDL196630:WDU196631 WNH196630:WNQ196631 WXD196630:WXM196631 AV262166:BE262167 KR262166:LA262167 UN262166:UW262167 AEJ262166:AES262167 AOF262166:AOO262167 AYB262166:AYK262167 BHX262166:BIG262167 BRT262166:BSC262167 CBP262166:CBY262167 CLL262166:CLU262167 CVH262166:CVQ262167 DFD262166:DFM262167 DOZ262166:DPI262167 DYV262166:DZE262167 EIR262166:EJA262167 ESN262166:ESW262167 FCJ262166:FCS262167 FMF262166:FMO262167 FWB262166:FWK262167 GFX262166:GGG262167 GPT262166:GQC262167 GZP262166:GZY262167 HJL262166:HJU262167 HTH262166:HTQ262167 IDD262166:IDM262167 IMZ262166:INI262167 IWV262166:IXE262167 JGR262166:JHA262167 JQN262166:JQW262167 KAJ262166:KAS262167 KKF262166:KKO262167 KUB262166:KUK262167 LDX262166:LEG262167 LNT262166:LOC262167 LXP262166:LXY262167 MHL262166:MHU262167 MRH262166:MRQ262167 NBD262166:NBM262167 NKZ262166:NLI262167 NUV262166:NVE262167 OER262166:OFA262167 OON262166:OOW262167 OYJ262166:OYS262167 PIF262166:PIO262167 PSB262166:PSK262167 QBX262166:QCG262167 QLT262166:QMC262167 QVP262166:QVY262167 RFL262166:RFU262167 RPH262166:RPQ262167 RZD262166:RZM262167 SIZ262166:SJI262167 SSV262166:STE262167 TCR262166:TDA262167 TMN262166:TMW262167 TWJ262166:TWS262167 UGF262166:UGO262167 UQB262166:UQK262167 UZX262166:VAG262167 VJT262166:VKC262167 VTP262166:VTY262167 WDL262166:WDU262167 WNH262166:WNQ262167 WXD262166:WXM262167 AV327702:BE327703 KR327702:LA327703 UN327702:UW327703 AEJ327702:AES327703 AOF327702:AOO327703 AYB327702:AYK327703 BHX327702:BIG327703 BRT327702:BSC327703 CBP327702:CBY327703 CLL327702:CLU327703 CVH327702:CVQ327703 DFD327702:DFM327703 DOZ327702:DPI327703 DYV327702:DZE327703 EIR327702:EJA327703 ESN327702:ESW327703 FCJ327702:FCS327703 FMF327702:FMO327703 FWB327702:FWK327703 GFX327702:GGG327703 GPT327702:GQC327703 GZP327702:GZY327703 HJL327702:HJU327703 HTH327702:HTQ327703 IDD327702:IDM327703 IMZ327702:INI327703 IWV327702:IXE327703 JGR327702:JHA327703 JQN327702:JQW327703 KAJ327702:KAS327703 KKF327702:KKO327703 KUB327702:KUK327703 LDX327702:LEG327703 LNT327702:LOC327703 LXP327702:LXY327703 MHL327702:MHU327703 MRH327702:MRQ327703 NBD327702:NBM327703 NKZ327702:NLI327703 NUV327702:NVE327703 OER327702:OFA327703 OON327702:OOW327703 OYJ327702:OYS327703 PIF327702:PIO327703 PSB327702:PSK327703 QBX327702:QCG327703 QLT327702:QMC327703 QVP327702:QVY327703 RFL327702:RFU327703 RPH327702:RPQ327703 RZD327702:RZM327703 SIZ327702:SJI327703 SSV327702:STE327703 TCR327702:TDA327703 TMN327702:TMW327703 TWJ327702:TWS327703 UGF327702:UGO327703 UQB327702:UQK327703 UZX327702:VAG327703 VJT327702:VKC327703 VTP327702:VTY327703 WDL327702:WDU327703 WNH327702:WNQ327703 WXD327702:WXM327703 AV393238:BE393239 KR393238:LA393239 UN393238:UW393239 AEJ393238:AES393239 AOF393238:AOO393239 AYB393238:AYK393239 BHX393238:BIG393239 BRT393238:BSC393239 CBP393238:CBY393239 CLL393238:CLU393239 CVH393238:CVQ393239 DFD393238:DFM393239 DOZ393238:DPI393239 DYV393238:DZE393239 EIR393238:EJA393239 ESN393238:ESW393239 FCJ393238:FCS393239 FMF393238:FMO393239 FWB393238:FWK393239 GFX393238:GGG393239 GPT393238:GQC393239 GZP393238:GZY393239 HJL393238:HJU393239 HTH393238:HTQ393239 IDD393238:IDM393239 IMZ393238:INI393239 IWV393238:IXE393239 JGR393238:JHA393239 JQN393238:JQW393239 KAJ393238:KAS393239 KKF393238:KKO393239 KUB393238:KUK393239 LDX393238:LEG393239 LNT393238:LOC393239 LXP393238:LXY393239 MHL393238:MHU393239 MRH393238:MRQ393239 NBD393238:NBM393239 NKZ393238:NLI393239 NUV393238:NVE393239 OER393238:OFA393239 OON393238:OOW393239 OYJ393238:OYS393239 PIF393238:PIO393239 PSB393238:PSK393239 QBX393238:QCG393239 QLT393238:QMC393239 QVP393238:QVY393239 RFL393238:RFU393239 RPH393238:RPQ393239 RZD393238:RZM393239 SIZ393238:SJI393239 SSV393238:STE393239 TCR393238:TDA393239 TMN393238:TMW393239 TWJ393238:TWS393239 UGF393238:UGO393239 UQB393238:UQK393239 UZX393238:VAG393239 VJT393238:VKC393239 VTP393238:VTY393239 WDL393238:WDU393239 WNH393238:WNQ393239 WXD393238:WXM393239 AV458774:BE458775 KR458774:LA458775 UN458774:UW458775 AEJ458774:AES458775 AOF458774:AOO458775 AYB458774:AYK458775 BHX458774:BIG458775 BRT458774:BSC458775 CBP458774:CBY458775 CLL458774:CLU458775 CVH458774:CVQ458775 DFD458774:DFM458775 DOZ458774:DPI458775 DYV458774:DZE458775 EIR458774:EJA458775 ESN458774:ESW458775 FCJ458774:FCS458775 FMF458774:FMO458775 FWB458774:FWK458775 GFX458774:GGG458775 GPT458774:GQC458775 GZP458774:GZY458775 HJL458774:HJU458775 HTH458774:HTQ458775 IDD458774:IDM458775 IMZ458774:INI458775 IWV458774:IXE458775 JGR458774:JHA458775 JQN458774:JQW458775 KAJ458774:KAS458775 KKF458774:KKO458775 KUB458774:KUK458775 LDX458774:LEG458775 LNT458774:LOC458775 LXP458774:LXY458775 MHL458774:MHU458775 MRH458774:MRQ458775 NBD458774:NBM458775 NKZ458774:NLI458775 NUV458774:NVE458775 OER458774:OFA458775 OON458774:OOW458775 OYJ458774:OYS458775 PIF458774:PIO458775 PSB458774:PSK458775 QBX458774:QCG458775 QLT458774:QMC458775 QVP458774:QVY458775 RFL458774:RFU458775 RPH458774:RPQ458775 RZD458774:RZM458775 SIZ458774:SJI458775 SSV458774:STE458775 TCR458774:TDA458775 TMN458774:TMW458775 TWJ458774:TWS458775 UGF458774:UGO458775 UQB458774:UQK458775 UZX458774:VAG458775 VJT458774:VKC458775 VTP458774:VTY458775 WDL458774:WDU458775 WNH458774:WNQ458775 WXD458774:WXM458775 AV524310:BE524311 KR524310:LA524311 UN524310:UW524311 AEJ524310:AES524311 AOF524310:AOO524311 AYB524310:AYK524311 BHX524310:BIG524311 BRT524310:BSC524311 CBP524310:CBY524311 CLL524310:CLU524311 CVH524310:CVQ524311 DFD524310:DFM524311 DOZ524310:DPI524311 DYV524310:DZE524311 EIR524310:EJA524311 ESN524310:ESW524311 FCJ524310:FCS524311 FMF524310:FMO524311 FWB524310:FWK524311 GFX524310:GGG524311 GPT524310:GQC524311 GZP524310:GZY524311 HJL524310:HJU524311 HTH524310:HTQ524311 IDD524310:IDM524311 IMZ524310:INI524311 IWV524310:IXE524311 JGR524310:JHA524311 JQN524310:JQW524311 KAJ524310:KAS524311 KKF524310:KKO524311 KUB524310:KUK524311 LDX524310:LEG524311 LNT524310:LOC524311 LXP524310:LXY524311 MHL524310:MHU524311 MRH524310:MRQ524311 NBD524310:NBM524311 NKZ524310:NLI524311 NUV524310:NVE524311 OER524310:OFA524311 OON524310:OOW524311 OYJ524310:OYS524311 PIF524310:PIO524311 PSB524310:PSK524311 QBX524310:QCG524311 QLT524310:QMC524311 QVP524310:QVY524311 RFL524310:RFU524311 RPH524310:RPQ524311 RZD524310:RZM524311 SIZ524310:SJI524311 SSV524310:STE524311 TCR524310:TDA524311 TMN524310:TMW524311 TWJ524310:TWS524311 UGF524310:UGO524311 UQB524310:UQK524311 UZX524310:VAG524311 VJT524310:VKC524311 VTP524310:VTY524311 WDL524310:WDU524311 WNH524310:WNQ524311 WXD524310:WXM524311 AV589846:BE589847 KR589846:LA589847 UN589846:UW589847 AEJ589846:AES589847 AOF589846:AOO589847 AYB589846:AYK589847 BHX589846:BIG589847 BRT589846:BSC589847 CBP589846:CBY589847 CLL589846:CLU589847 CVH589846:CVQ589847 DFD589846:DFM589847 DOZ589846:DPI589847 DYV589846:DZE589847 EIR589846:EJA589847 ESN589846:ESW589847 FCJ589846:FCS589847 FMF589846:FMO589847 FWB589846:FWK589847 GFX589846:GGG589847 GPT589846:GQC589847 GZP589846:GZY589847 HJL589846:HJU589847 HTH589846:HTQ589847 IDD589846:IDM589847 IMZ589846:INI589847 IWV589846:IXE589847 JGR589846:JHA589847 JQN589846:JQW589847 KAJ589846:KAS589847 KKF589846:KKO589847 KUB589846:KUK589847 LDX589846:LEG589847 LNT589846:LOC589847 LXP589846:LXY589847 MHL589846:MHU589847 MRH589846:MRQ589847 NBD589846:NBM589847 NKZ589846:NLI589847 NUV589846:NVE589847 OER589846:OFA589847 OON589846:OOW589847 OYJ589846:OYS589847 PIF589846:PIO589847 PSB589846:PSK589847 QBX589846:QCG589847 QLT589846:QMC589847 QVP589846:QVY589847 RFL589846:RFU589847 RPH589846:RPQ589847 RZD589846:RZM589847 SIZ589846:SJI589847 SSV589846:STE589847 TCR589846:TDA589847 TMN589846:TMW589847 TWJ589846:TWS589847 UGF589846:UGO589847 UQB589846:UQK589847 UZX589846:VAG589847 VJT589846:VKC589847 VTP589846:VTY589847 WDL589846:WDU589847 WNH589846:WNQ589847 WXD589846:WXM589847 AV655382:BE655383 KR655382:LA655383 UN655382:UW655383 AEJ655382:AES655383 AOF655382:AOO655383 AYB655382:AYK655383 BHX655382:BIG655383 BRT655382:BSC655383 CBP655382:CBY655383 CLL655382:CLU655383 CVH655382:CVQ655383 DFD655382:DFM655383 DOZ655382:DPI655383 DYV655382:DZE655383 EIR655382:EJA655383 ESN655382:ESW655383 FCJ655382:FCS655383 FMF655382:FMO655383 FWB655382:FWK655383 GFX655382:GGG655383 GPT655382:GQC655383 GZP655382:GZY655383 HJL655382:HJU655383 HTH655382:HTQ655383 IDD655382:IDM655383 IMZ655382:INI655383 IWV655382:IXE655383 JGR655382:JHA655383 JQN655382:JQW655383 KAJ655382:KAS655383 KKF655382:KKO655383 KUB655382:KUK655383 LDX655382:LEG655383 LNT655382:LOC655383 LXP655382:LXY655383 MHL655382:MHU655383 MRH655382:MRQ655383 NBD655382:NBM655383 NKZ655382:NLI655383 NUV655382:NVE655383 OER655382:OFA655383 OON655382:OOW655383 OYJ655382:OYS655383 PIF655382:PIO655383 PSB655382:PSK655383 QBX655382:QCG655383 QLT655382:QMC655383 QVP655382:QVY655383 RFL655382:RFU655383 RPH655382:RPQ655383 RZD655382:RZM655383 SIZ655382:SJI655383 SSV655382:STE655383 TCR655382:TDA655383 TMN655382:TMW655383 TWJ655382:TWS655383 UGF655382:UGO655383 UQB655382:UQK655383 UZX655382:VAG655383 VJT655382:VKC655383 VTP655382:VTY655383 WDL655382:WDU655383 WNH655382:WNQ655383 WXD655382:WXM655383 AV720918:BE720919 KR720918:LA720919 UN720918:UW720919 AEJ720918:AES720919 AOF720918:AOO720919 AYB720918:AYK720919 BHX720918:BIG720919 BRT720918:BSC720919 CBP720918:CBY720919 CLL720918:CLU720919 CVH720918:CVQ720919 DFD720918:DFM720919 DOZ720918:DPI720919 DYV720918:DZE720919 EIR720918:EJA720919 ESN720918:ESW720919 FCJ720918:FCS720919 FMF720918:FMO720919 FWB720918:FWK720919 GFX720918:GGG720919 GPT720918:GQC720919 GZP720918:GZY720919 HJL720918:HJU720919 HTH720918:HTQ720919 IDD720918:IDM720919 IMZ720918:INI720919 IWV720918:IXE720919 JGR720918:JHA720919 JQN720918:JQW720919 KAJ720918:KAS720919 KKF720918:KKO720919 KUB720918:KUK720919 LDX720918:LEG720919 LNT720918:LOC720919 LXP720918:LXY720919 MHL720918:MHU720919 MRH720918:MRQ720919 NBD720918:NBM720919 NKZ720918:NLI720919 NUV720918:NVE720919 OER720918:OFA720919 OON720918:OOW720919 OYJ720918:OYS720919 PIF720918:PIO720919 PSB720918:PSK720919 QBX720918:QCG720919 QLT720918:QMC720919 QVP720918:QVY720919 RFL720918:RFU720919 RPH720918:RPQ720919 RZD720918:RZM720919 SIZ720918:SJI720919 SSV720918:STE720919 TCR720918:TDA720919 TMN720918:TMW720919 TWJ720918:TWS720919 UGF720918:UGO720919 UQB720918:UQK720919 UZX720918:VAG720919 VJT720918:VKC720919 VTP720918:VTY720919 WDL720918:WDU720919 WNH720918:WNQ720919 WXD720918:WXM720919 AV786454:BE786455 KR786454:LA786455 UN786454:UW786455 AEJ786454:AES786455 AOF786454:AOO786455 AYB786454:AYK786455 BHX786454:BIG786455 BRT786454:BSC786455 CBP786454:CBY786455 CLL786454:CLU786455 CVH786454:CVQ786455 DFD786454:DFM786455 DOZ786454:DPI786455 DYV786454:DZE786455 EIR786454:EJA786455 ESN786454:ESW786455 FCJ786454:FCS786455 FMF786454:FMO786455 FWB786454:FWK786455 GFX786454:GGG786455 GPT786454:GQC786455 GZP786454:GZY786455 HJL786454:HJU786455 HTH786454:HTQ786455 IDD786454:IDM786455 IMZ786454:INI786455 IWV786454:IXE786455 JGR786454:JHA786455 JQN786454:JQW786455 KAJ786454:KAS786455 KKF786454:KKO786455 KUB786454:KUK786455 LDX786454:LEG786455 LNT786454:LOC786455 LXP786454:LXY786455 MHL786454:MHU786455 MRH786454:MRQ786455 NBD786454:NBM786455 NKZ786454:NLI786455 NUV786454:NVE786455 OER786454:OFA786455 OON786454:OOW786455 OYJ786454:OYS786455 PIF786454:PIO786455 PSB786454:PSK786455 QBX786454:QCG786455 QLT786454:QMC786455 QVP786454:QVY786455 RFL786454:RFU786455 RPH786454:RPQ786455 RZD786454:RZM786455 SIZ786454:SJI786455 SSV786454:STE786455 TCR786454:TDA786455 TMN786454:TMW786455 TWJ786454:TWS786455 UGF786454:UGO786455 UQB786454:UQK786455 UZX786454:VAG786455 VJT786454:VKC786455 VTP786454:VTY786455 WDL786454:WDU786455 WNH786454:WNQ786455 WXD786454:WXM786455 AV851990:BE851991 KR851990:LA851991 UN851990:UW851991 AEJ851990:AES851991 AOF851990:AOO851991 AYB851990:AYK851991 BHX851990:BIG851991 BRT851990:BSC851991 CBP851990:CBY851991 CLL851990:CLU851991 CVH851990:CVQ851991 DFD851990:DFM851991 DOZ851990:DPI851991 DYV851990:DZE851991 EIR851990:EJA851991 ESN851990:ESW851991 FCJ851990:FCS851991 FMF851990:FMO851991 FWB851990:FWK851991 GFX851990:GGG851991 GPT851990:GQC851991 GZP851990:GZY851991 HJL851990:HJU851991 HTH851990:HTQ851991 IDD851990:IDM851991 IMZ851990:INI851991 IWV851990:IXE851991 JGR851990:JHA851991 JQN851990:JQW851991 KAJ851990:KAS851991 KKF851990:KKO851991 KUB851990:KUK851991 LDX851990:LEG851991 LNT851990:LOC851991 LXP851990:LXY851991 MHL851990:MHU851991 MRH851990:MRQ851991 NBD851990:NBM851991 NKZ851990:NLI851991 NUV851990:NVE851991 OER851990:OFA851991 OON851990:OOW851991 OYJ851990:OYS851991 PIF851990:PIO851991 PSB851990:PSK851991 QBX851990:QCG851991 QLT851990:QMC851991 QVP851990:QVY851991 RFL851990:RFU851991 RPH851990:RPQ851991 RZD851990:RZM851991 SIZ851990:SJI851991 SSV851990:STE851991 TCR851990:TDA851991 TMN851990:TMW851991 TWJ851990:TWS851991 UGF851990:UGO851991 UQB851990:UQK851991 UZX851990:VAG851991 VJT851990:VKC851991 VTP851990:VTY851991 WDL851990:WDU851991 WNH851990:WNQ851991 WXD851990:WXM851991 AV917526:BE917527 KR917526:LA917527 UN917526:UW917527 AEJ917526:AES917527 AOF917526:AOO917527 AYB917526:AYK917527 BHX917526:BIG917527 BRT917526:BSC917527 CBP917526:CBY917527 CLL917526:CLU917527 CVH917526:CVQ917527 DFD917526:DFM917527 DOZ917526:DPI917527 DYV917526:DZE917527 EIR917526:EJA917527 ESN917526:ESW917527 FCJ917526:FCS917527 FMF917526:FMO917527 FWB917526:FWK917527 GFX917526:GGG917527 GPT917526:GQC917527 GZP917526:GZY917527 HJL917526:HJU917527 HTH917526:HTQ917527 IDD917526:IDM917527 IMZ917526:INI917527 IWV917526:IXE917527 JGR917526:JHA917527 JQN917526:JQW917527 KAJ917526:KAS917527 KKF917526:KKO917527 KUB917526:KUK917527 LDX917526:LEG917527 LNT917526:LOC917527 LXP917526:LXY917527 MHL917526:MHU917527 MRH917526:MRQ917527 NBD917526:NBM917527 NKZ917526:NLI917527 NUV917526:NVE917527 OER917526:OFA917527 OON917526:OOW917527 OYJ917526:OYS917527 PIF917526:PIO917527 PSB917526:PSK917527 QBX917526:QCG917527 QLT917526:QMC917527 QVP917526:QVY917527 RFL917526:RFU917527 RPH917526:RPQ917527 RZD917526:RZM917527 SIZ917526:SJI917527 SSV917526:STE917527 TCR917526:TDA917527 TMN917526:TMW917527 TWJ917526:TWS917527 UGF917526:UGO917527 UQB917526:UQK917527 UZX917526:VAG917527 VJT917526:VKC917527 VTP917526:VTY917527 WDL917526:WDU917527 WNH917526:WNQ917527 WXD917526:WXM917527 AV983062:BE983063 KR983062:LA983063 UN983062:UW983063 AEJ983062:AES983063 AOF983062:AOO983063 AYB983062:AYK983063 BHX983062:BIG983063 BRT983062:BSC983063 CBP983062:CBY983063 CLL983062:CLU983063 CVH983062:CVQ983063 DFD983062:DFM983063 DOZ983062:DPI983063 DYV983062:DZE983063 EIR983062:EJA983063 ESN983062:ESW983063 FCJ983062:FCS983063 FMF983062:FMO983063 FWB983062:FWK983063 GFX983062:GGG983063 GPT983062:GQC983063 GZP983062:GZY983063 HJL983062:HJU983063 HTH983062:HTQ983063 IDD983062:IDM983063 IMZ983062:INI983063 IWV983062:IXE983063 JGR983062:JHA983063 JQN983062:JQW983063 KAJ983062:KAS983063 KKF983062:KKO983063 KUB983062:KUK983063 LDX983062:LEG983063 LNT983062:LOC983063 LXP983062:LXY983063 MHL983062:MHU983063 MRH983062:MRQ983063 NBD983062:NBM983063 NKZ983062:NLI983063 NUV983062:NVE983063 OER983062:OFA983063 OON983062:OOW983063 OYJ983062:OYS983063 PIF983062:PIO983063 PSB983062:PSK983063 QBX983062:QCG983063 QLT983062:QMC983063 QVP983062:QVY983063 RFL983062:RFU983063 RPH983062:RPQ983063 RZD983062:RZM983063 SIZ983062:SJI983063 SSV983062:STE983063 TCR983062:TDA983063 TMN983062:TMW983063 TWJ983062:TWS983063 UGF983062:UGO983063 UQB983062:UQK983063 UZX983062:VAG983063 VJT983062:VKC983063 VTP983062:VTY983063 WDL983062:WDU983063 WNH983062:WNQ983063 WXD983062:WXM983063 AV29:BE36 KR29:LA36 UN29:UW36 AEJ29:AES36 AOF29:AOO36 AYB29:AYK36 BHX29:BIG36 BRT29:BSC36 CBP29:CBY36 CLL29:CLU36 CVH29:CVQ36 DFD29:DFM36 DOZ29:DPI36 DYV29:DZE36 EIR29:EJA36 ESN29:ESW36 FCJ29:FCS36 FMF29:FMO36 FWB29:FWK36 GFX29:GGG36 GPT29:GQC36 GZP29:GZY36 HJL29:HJU36 HTH29:HTQ36 IDD29:IDM36 IMZ29:INI36 IWV29:IXE36 JGR29:JHA36 JQN29:JQW36 KAJ29:KAS36 KKF29:KKO36 KUB29:KUK36 LDX29:LEG36 LNT29:LOC36 LXP29:LXY36 MHL29:MHU36 MRH29:MRQ36 NBD29:NBM36 NKZ29:NLI36 NUV29:NVE36 OER29:OFA36 OON29:OOW36 OYJ29:OYS36 PIF29:PIO36 PSB29:PSK36 QBX29:QCG36 QLT29:QMC36 QVP29:QVY36 RFL29:RFU36 RPH29:RPQ36 RZD29:RZM36 SIZ29:SJI36 SSV29:STE36 TCR29:TDA36 TMN29:TMW36 TWJ29:TWS36 UGF29:UGO36 UQB29:UQK36 UZX29:VAG36 VJT29:VKC36 VTP29:VTY36 WDL29:WDU36 WNH29:WNQ36 WXD29:WXM36 AV65565:BE65572 KR65565:LA65572 UN65565:UW65572 AEJ65565:AES65572 AOF65565:AOO65572 AYB65565:AYK65572 BHX65565:BIG65572 BRT65565:BSC65572 CBP65565:CBY65572 CLL65565:CLU65572 CVH65565:CVQ65572 DFD65565:DFM65572 DOZ65565:DPI65572 DYV65565:DZE65572 EIR65565:EJA65572 ESN65565:ESW65572 FCJ65565:FCS65572 FMF65565:FMO65572 FWB65565:FWK65572 GFX65565:GGG65572 GPT65565:GQC65572 GZP65565:GZY65572 HJL65565:HJU65572 HTH65565:HTQ65572 IDD65565:IDM65572 IMZ65565:INI65572 IWV65565:IXE65572 JGR65565:JHA65572 JQN65565:JQW65572 KAJ65565:KAS65572 KKF65565:KKO65572 KUB65565:KUK65572 LDX65565:LEG65572 LNT65565:LOC65572 LXP65565:LXY65572 MHL65565:MHU65572 MRH65565:MRQ65572 NBD65565:NBM65572 NKZ65565:NLI65572 NUV65565:NVE65572 OER65565:OFA65572 OON65565:OOW65572 OYJ65565:OYS65572 PIF65565:PIO65572 PSB65565:PSK65572 QBX65565:QCG65572 QLT65565:QMC65572 QVP65565:QVY65572 RFL65565:RFU65572 RPH65565:RPQ65572 RZD65565:RZM65572 SIZ65565:SJI65572 SSV65565:STE65572 TCR65565:TDA65572 TMN65565:TMW65572 TWJ65565:TWS65572 UGF65565:UGO65572 UQB65565:UQK65572 UZX65565:VAG65572 VJT65565:VKC65572 VTP65565:VTY65572 WDL65565:WDU65572 WNH65565:WNQ65572 WXD65565:WXM65572 AV131101:BE131108 KR131101:LA131108 UN131101:UW131108 AEJ131101:AES131108 AOF131101:AOO131108 AYB131101:AYK131108 BHX131101:BIG131108 BRT131101:BSC131108 CBP131101:CBY131108 CLL131101:CLU131108 CVH131101:CVQ131108 DFD131101:DFM131108 DOZ131101:DPI131108 DYV131101:DZE131108 EIR131101:EJA131108 ESN131101:ESW131108 FCJ131101:FCS131108 FMF131101:FMO131108 FWB131101:FWK131108 GFX131101:GGG131108 GPT131101:GQC131108 GZP131101:GZY131108 HJL131101:HJU131108 HTH131101:HTQ131108 IDD131101:IDM131108 IMZ131101:INI131108 IWV131101:IXE131108 JGR131101:JHA131108 JQN131101:JQW131108 KAJ131101:KAS131108 KKF131101:KKO131108 KUB131101:KUK131108 LDX131101:LEG131108 LNT131101:LOC131108 LXP131101:LXY131108 MHL131101:MHU131108 MRH131101:MRQ131108 NBD131101:NBM131108 NKZ131101:NLI131108 NUV131101:NVE131108 OER131101:OFA131108 OON131101:OOW131108 OYJ131101:OYS131108 PIF131101:PIO131108 PSB131101:PSK131108 QBX131101:QCG131108 QLT131101:QMC131108 QVP131101:QVY131108 RFL131101:RFU131108 RPH131101:RPQ131108 RZD131101:RZM131108 SIZ131101:SJI131108 SSV131101:STE131108 TCR131101:TDA131108 TMN131101:TMW131108 TWJ131101:TWS131108 UGF131101:UGO131108 UQB131101:UQK131108 UZX131101:VAG131108 VJT131101:VKC131108 VTP131101:VTY131108 WDL131101:WDU131108 WNH131101:WNQ131108 WXD131101:WXM131108 AV196637:BE196644 KR196637:LA196644 UN196637:UW196644 AEJ196637:AES196644 AOF196637:AOO196644 AYB196637:AYK196644 BHX196637:BIG196644 BRT196637:BSC196644 CBP196637:CBY196644 CLL196637:CLU196644 CVH196637:CVQ196644 DFD196637:DFM196644 DOZ196637:DPI196644 DYV196637:DZE196644 EIR196637:EJA196644 ESN196637:ESW196644 FCJ196637:FCS196644 FMF196637:FMO196644 FWB196637:FWK196644 GFX196637:GGG196644 GPT196637:GQC196644 GZP196637:GZY196644 HJL196637:HJU196644 HTH196637:HTQ196644 IDD196637:IDM196644 IMZ196637:INI196644 IWV196637:IXE196644 JGR196637:JHA196644 JQN196637:JQW196644 KAJ196637:KAS196644 KKF196637:KKO196644 KUB196637:KUK196644 LDX196637:LEG196644 LNT196637:LOC196644 LXP196637:LXY196644 MHL196637:MHU196644 MRH196637:MRQ196644 NBD196637:NBM196644 NKZ196637:NLI196644 NUV196637:NVE196644 OER196637:OFA196644 OON196637:OOW196644 OYJ196637:OYS196644 PIF196637:PIO196644 PSB196637:PSK196644 QBX196637:QCG196644 QLT196637:QMC196644 QVP196637:QVY196644 RFL196637:RFU196644 RPH196637:RPQ196644 RZD196637:RZM196644 SIZ196637:SJI196644 SSV196637:STE196644 TCR196637:TDA196644 TMN196637:TMW196644 TWJ196637:TWS196644 UGF196637:UGO196644 UQB196637:UQK196644 UZX196637:VAG196644 VJT196637:VKC196644 VTP196637:VTY196644 WDL196637:WDU196644 WNH196637:WNQ196644 WXD196637:WXM196644 AV262173:BE262180 KR262173:LA262180 UN262173:UW262180 AEJ262173:AES262180 AOF262173:AOO262180 AYB262173:AYK262180 BHX262173:BIG262180 BRT262173:BSC262180 CBP262173:CBY262180 CLL262173:CLU262180 CVH262173:CVQ262180 DFD262173:DFM262180 DOZ262173:DPI262180 DYV262173:DZE262180 EIR262173:EJA262180 ESN262173:ESW262180 FCJ262173:FCS262180 FMF262173:FMO262180 FWB262173:FWK262180 GFX262173:GGG262180 GPT262173:GQC262180 GZP262173:GZY262180 HJL262173:HJU262180 HTH262173:HTQ262180 IDD262173:IDM262180 IMZ262173:INI262180 IWV262173:IXE262180 JGR262173:JHA262180 JQN262173:JQW262180 KAJ262173:KAS262180 KKF262173:KKO262180 KUB262173:KUK262180 LDX262173:LEG262180 LNT262173:LOC262180 LXP262173:LXY262180 MHL262173:MHU262180 MRH262173:MRQ262180 NBD262173:NBM262180 NKZ262173:NLI262180 NUV262173:NVE262180 OER262173:OFA262180 OON262173:OOW262180 OYJ262173:OYS262180 PIF262173:PIO262180 PSB262173:PSK262180 QBX262173:QCG262180 QLT262173:QMC262180 QVP262173:QVY262180 RFL262173:RFU262180 RPH262173:RPQ262180 RZD262173:RZM262180 SIZ262173:SJI262180 SSV262173:STE262180 TCR262173:TDA262180 TMN262173:TMW262180 TWJ262173:TWS262180 UGF262173:UGO262180 UQB262173:UQK262180 UZX262173:VAG262180 VJT262173:VKC262180 VTP262173:VTY262180 WDL262173:WDU262180 WNH262173:WNQ262180 WXD262173:WXM262180 AV327709:BE327716 KR327709:LA327716 UN327709:UW327716 AEJ327709:AES327716 AOF327709:AOO327716 AYB327709:AYK327716 BHX327709:BIG327716 BRT327709:BSC327716 CBP327709:CBY327716 CLL327709:CLU327716 CVH327709:CVQ327716 DFD327709:DFM327716 DOZ327709:DPI327716 DYV327709:DZE327716 EIR327709:EJA327716 ESN327709:ESW327716 FCJ327709:FCS327716 FMF327709:FMO327716 FWB327709:FWK327716 GFX327709:GGG327716 GPT327709:GQC327716 GZP327709:GZY327716 HJL327709:HJU327716 HTH327709:HTQ327716 IDD327709:IDM327716 IMZ327709:INI327716 IWV327709:IXE327716 JGR327709:JHA327716 JQN327709:JQW327716 KAJ327709:KAS327716 KKF327709:KKO327716 KUB327709:KUK327716 LDX327709:LEG327716 LNT327709:LOC327716 LXP327709:LXY327716 MHL327709:MHU327716 MRH327709:MRQ327716 NBD327709:NBM327716 NKZ327709:NLI327716 NUV327709:NVE327716 OER327709:OFA327716 OON327709:OOW327716 OYJ327709:OYS327716 PIF327709:PIO327716 PSB327709:PSK327716 QBX327709:QCG327716 QLT327709:QMC327716 QVP327709:QVY327716 RFL327709:RFU327716 RPH327709:RPQ327716 RZD327709:RZM327716 SIZ327709:SJI327716 SSV327709:STE327716 TCR327709:TDA327716 TMN327709:TMW327716 TWJ327709:TWS327716 UGF327709:UGO327716 UQB327709:UQK327716 UZX327709:VAG327716 VJT327709:VKC327716 VTP327709:VTY327716 WDL327709:WDU327716 WNH327709:WNQ327716 WXD327709:WXM327716 AV393245:BE393252 KR393245:LA393252 UN393245:UW393252 AEJ393245:AES393252 AOF393245:AOO393252 AYB393245:AYK393252 BHX393245:BIG393252 BRT393245:BSC393252 CBP393245:CBY393252 CLL393245:CLU393252 CVH393245:CVQ393252 DFD393245:DFM393252 DOZ393245:DPI393252 DYV393245:DZE393252 EIR393245:EJA393252 ESN393245:ESW393252 FCJ393245:FCS393252 FMF393245:FMO393252 FWB393245:FWK393252 GFX393245:GGG393252 GPT393245:GQC393252 GZP393245:GZY393252 HJL393245:HJU393252 HTH393245:HTQ393252 IDD393245:IDM393252 IMZ393245:INI393252 IWV393245:IXE393252 JGR393245:JHA393252 JQN393245:JQW393252 KAJ393245:KAS393252 KKF393245:KKO393252 KUB393245:KUK393252 LDX393245:LEG393252 LNT393245:LOC393252 LXP393245:LXY393252 MHL393245:MHU393252 MRH393245:MRQ393252 NBD393245:NBM393252 NKZ393245:NLI393252 NUV393245:NVE393252 OER393245:OFA393252 OON393245:OOW393252 OYJ393245:OYS393252 PIF393245:PIO393252 PSB393245:PSK393252 QBX393245:QCG393252 QLT393245:QMC393252 QVP393245:QVY393252 RFL393245:RFU393252 RPH393245:RPQ393252 RZD393245:RZM393252 SIZ393245:SJI393252 SSV393245:STE393252 TCR393245:TDA393252 TMN393245:TMW393252 TWJ393245:TWS393252 UGF393245:UGO393252 UQB393245:UQK393252 UZX393245:VAG393252 VJT393245:VKC393252 VTP393245:VTY393252 WDL393245:WDU393252 WNH393245:WNQ393252 WXD393245:WXM393252 AV458781:BE458788 KR458781:LA458788 UN458781:UW458788 AEJ458781:AES458788 AOF458781:AOO458788 AYB458781:AYK458788 BHX458781:BIG458788 BRT458781:BSC458788 CBP458781:CBY458788 CLL458781:CLU458788 CVH458781:CVQ458788 DFD458781:DFM458788 DOZ458781:DPI458788 DYV458781:DZE458788 EIR458781:EJA458788 ESN458781:ESW458788 FCJ458781:FCS458788 FMF458781:FMO458788 FWB458781:FWK458788 GFX458781:GGG458788 GPT458781:GQC458788 GZP458781:GZY458788 HJL458781:HJU458788 HTH458781:HTQ458788 IDD458781:IDM458788 IMZ458781:INI458788 IWV458781:IXE458788 JGR458781:JHA458788 JQN458781:JQW458788 KAJ458781:KAS458788 KKF458781:KKO458788 KUB458781:KUK458788 LDX458781:LEG458788 LNT458781:LOC458788 LXP458781:LXY458788 MHL458781:MHU458788 MRH458781:MRQ458788 NBD458781:NBM458788 NKZ458781:NLI458788 NUV458781:NVE458788 OER458781:OFA458788 OON458781:OOW458788 OYJ458781:OYS458788 PIF458781:PIO458788 PSB458781:PSK458788 QBX458781:QCG458788 QLT458781:QMC458788 QVP458781:QVY458788 RFL458781:RFU458788 RPH458781:RPQ458788 RZD458781:RZM458788 SIZ458781:SJI458788 SSV458781:STE458788 TCR458781:TDA458788 TMN458781:TMW458788 TWJ458781:TWS458788 UGF458781:UGO458788 UQB458781:UQK458788 UZX458781:VAG458788 VJT458781:VKC458788 VTP458781:VTY458788 WDL458781:WDU458788 WNH458781:WNQ458788 WXD458781:WXM458788 AV524317:BE524324 KR524317:LA524324 UN524317:UW524324 AEJ524317:AES524324 AOF524317:AOO524324 AYB524317:AYK524324 BHX524317:BIG524324 BRT524317:BSC524324 CBP524317:CBY524324 CLL524317:CLU524324 CVH524317:CVQ524324 DFD524317:DFM524324 DOZ524317:DPI524324 DYV524317:DZE524324 EIR524317:EJA524324 ESN524317:ESW524324 FCJ524317:FCS524324 FMF524317:FMO524324 FWB524317:FWK524324 GFX524317:GGG524324 GPT524317:GQC524324 GZP524317:GZY524324 HJL524317:HJU524324 HTH524317:HTQ524324 IDD524317:IDM524324 IMZ524317:INI524324 IWV524317:IXE524324 JGR524317:JHA524324 JQN524317:JQW524324 KAJ524317:KAS524324 KKF524317:KKO524324 KUB524317:KUK524324 LDX524317:LEG524324 LNT524317:LOC524324 LXP524317:LXY524324 MHL524317:MHU524324 MRH524317:MRQ524324 NBD524317:NBM524324 NKZ524317:NLI524324 NUV524317:NVE524324 OER524317:OFA524324 OON524317:OOW524324 OYJ524317:OYS524324 PIF524317:PIO524324 PSB524317:PSK524324 QBX524317:QCG524324 QLT524317:QMC524324 QVP524317:QVY524324 RFL524317:RFU524324 RPH524317:RPQ524324 RZD524317:RZM524324 SIZ524317:SJI524324 SSV524317:STE524324 TCR524317:TDA524324 TMN524317:TMW524324 TWJ524317:TWS524324 UGF524317:UGO524324 UQB524317:UQK524324 UZX524317:VAG524324 VJT524317:VKC524324 VTP524317:VTY524324 WDL524317:WDU524324 WNH524317:WNQ524324 WXD524317:WXM524324 AV589853:BE589860 KR589853:LA589860 UN589853:UW589860 AEJ589853:AES589860 AOF589853:AOO589860 AYB589853:AYK589860 BHX589853:BIG589860 BRT589853:BSC589860 CBP589853:CBY589860 CLL589853:CLU589860 CVH589853:CVQ589860 DFD589853:DFM589860 DOZ589853:DPI589860 DYV589853:DZE589860 EIR589853:EJA589860 ESN589853:ESW589860 FCJ589853:FCS589860 FMF589853:FMO589860 FWB589853:FWK589860 GFX589853:GGG589860 GPT589853:GQC589860 GZP589853:GZY589860 HJL589853:HJU589860 HTH589853:HTQ589860 IDD589853:IDM589860 IMZ589853:INI589860 IWV589853:IXE589860 JGR589853:JHA589860 JQN589853:JQW589860 KAJ589853:KAS589860 KKF589853:KKO589860 KUB589853:KUK589860 LDX589853:LEG589860 LNT589853:LOC589860 LXP589853:LXY589860 MHL589853:MHU589860 MRH589853:MRQ589860 NBD589853:NBM589860 NKZ589853:NLI589860 NUV589853:NVE589860 OER589853:OFA589860 OON589853:OOW589860 OYJ589853:OYS589860 PIF589853:PIO589860 PSB589853:PSK589860 QBX589853:QCG589860 QLT589853:QMC589860 QVP589853:QVY589860 RFL589853:RFU589860 RPH589853:RPQ589860 RZD589853:RZM589860 SIZ589853:SJI589860 SSV589853:STE589860 TCR589853:TDA589860 TMN589853:TMW589860 TWJ589853:TWS589860 UGF589853:UGO589860 UQB589853:UQK589860 UZX589853:VAG589860 VJT589853:VKC589860 VTP589853:VTY589860 WDL589853:WDU589860 WNH589853:WNQ589860 WXD589853:WXM589860 AV655389:BE655396 KR655389:LA655396 UN655389:UW655396 AEJ655389:AES655396 AOF655389:AOO655396 AYB655389:AYK655396 BHX655389:BIG655396 BRT655389:BSC655396 CBP655389:CBY655396 CLL655389:CLU655396 CVH655389:CVQ655396 DFD655389:DFM655396 DOZ655389:DPI655396 DYV655389:DZE655396 EIR655389:EJA655396 ESN655389:ESW655396 FCJ655389:FCS655396 FMF655389:FMO655396 FWB655389:FWK655396 GFX655389:GGG655396 GPT655389:GQC655396 GZP655389:GZY655396 HJL655389:HJU655396 HTH655389:HTQ655396 IDD655389:IDM655396 IMZ655389:INI655396 IWV655389:IXE655396 JGR655389:JHA655396 JQN655389:JQW655396 KAJ655389:KAS655396 KKF655389:KKO655396 KUB655389:KUK655396 LDX655389:LEG655396 LNT655389:LOC655396 LXP655389:LXY655396 MHL655389:MHU655396 MRH655389:MRQ655396 NBD655389:NBM655396 NKZ655389:NLI655396 NUV655389:NVE655396 OER655389:OFA655396 OON655389:OOW655396 OYJ655389:OYS655396 PIF655389:PIO655396 PSB655389:PSK655396 QBX655389:QCG655396 QLT655389:QMC655396 QVP655389:QVY655396 RFL655389:RFU655396 RPH655389:RPQ655396 RZD655389:RZM655396 SIZ655389:SJI655396 SSV655389:STE655396 TCR655389:TDA655396 TMN655389:TMW655396 TWJ655389:TWS655396 UGF655389:UGO655396 UQB655389:UQK655396 UZX655389:VAG655396 VJT655389:VKC655396 VTP655389:VTY655396 WDL655389:WDU655396 WNH655389:WNQ655396 WXD655389:WXM655396 AV720925:BE720932 KR720925:LA720932 UN720925:UW720932 AEJ720925:AES720932 AOF720925:AOO720932 AYB720925:AYK720932 BHX720925:BIG720932 BRT720925:BSC720932 CBP720925:CBY720932 CLL720925:CLU720932 CVH720925:CVQ720932 DFD720925:DFM720932 DOZ720925:DPI720932 DYV720925:DZE720932 EIR720925:EJA720932 ESN720925:ESW720932 FCJ720925:FCS720932 FMF720925:FMO720932 FWB720925:FWK720932 GFX720925:GGG720932 GPT720925:GQC720932 GZP720925:GZY720932 HJL720925:HJU720932 HTH720925:HTQ720932 IDD720925:IDM720932 IMZ720925:INI720932 IWV720925:IXE720932 JGR720925:JHA720932 JQN720925:JQW720932 KAJ720925:KAS720932 KKF720925:KKO720932 KUB720925:KUK720932 LDX720925:LEG720932 LNT720925:LOC720932 LXP720925:LXY720932 MHL720925:MHU720932 MRH720925:MRQ720932 NBD720925:NBM720932 NKZ720925:NLI720932 NUV720925:NVE720932 OER720925:OFA720932 OON720925:OOW720932 OYJ720925:OYS720932 PIF720925:PIO720932 PSB720925:PSK720932 QBX720925:QCG720932 QLT720925:QMC720932 QVP720925:QVY720932 RFL720925:RFU720932 RPH720925:RPQ720932 RZD720925:RZM720932 SIZ720925:SJI720932 SSV720925:STE720932 TCR720925:TDA720932 TMN720925:TMW720932 TWJ720925:TWS720932 UGF720925:UGO720932 UQB720925:UQK720932 UZX720925:VAG720932 VJT720925:VKC720932 VTP720925:VTY720932 WDL720925:WDU720932 WNH720925:WNQ720932 WXD720925:WXM720932 AV786461:BE786468 KR786461:LA786468 UN786461:UW786468 AEJ786461:AES786468 AOF786461:AOO786468 AYB786461:AYK786468 BHX786461:BIG786468 BRT786461:BSC786468 CBP786461:CBY786468 CLL786461:CLU786468 CVH786461:CVQ786468 DFD786461:DFM786468 DOZ786461:DPI786468 DYV786461:DZE786468 EIR786461:EJA786468 ESN786461:ESW786468 FCJ786461:FCS786468 FMF786461:FMO786468 FWB786461:FWK786468 GFX786461:GGG786468 GPT786461:GQC786468 GZP786461:GZY786468 HJL786461:HJU786468 HTH786461:HTQ786468 IDD786461:IDM786468 IMZ786461:INI786468 IWV786461:IXE786468 JGR786461:JHA786468 JQN786461:JQW786468 KAJ786461:KAS786468 KKF786461:KKO786468 KUB786461:KUK786468 LDX786461:LEG786468 LNT786461:LOC786468 LXP786461:LXY786468 MHL786461:MHU786468 MRH786461:MRQ786468 NBD786461:NBM786468 NKZ786461:NLI786468 NUV786461:NVE786468 OER786461:OFA786468 OON786461:OOW786468 OYJ786461:OYS786468 PIF786461:PIO786468 PSB786461:PSK786468 QBX786461:QCG786468 QLT786461:QMC786468 QVP786461:QVY786468 RFL786461:RFU786468 RPH786461:RPQ786468 RZD786461:RZM786468 SIZ786461:SJI786468 SSV786461:STE786468 TCR786461:TDA786468 TMN786461:TMW786468 TWJ786461:TWS786468 UGF786461:UGO786468 UQB786461:UQK786468 UZX786461:VAG786468 VJT786461:VKC786468 VTP786461:VTY786468 WDL786461:WDU786468 WNH786461:WNQ786468 WXD786461:WXM786468 AV851997:BE852004 KR851997:LA852004 UN851997:UW852004 AEJ851997:AES852004 AOF851997:AOO852004 AYB851997:AYK852004 BHX851997:BIG852004 BRT851997:BSC852004 CBP851997:CBY852004 CLL851997:CLU852004 CVH851997:CVQ852004 DFD851997:DFM852004 DOZ851997:DPI852004 DYV851997:DZE852004 EIR851997:EJA852004 ESN851997:ESW852004 FCJ851997:FCS852004 FMF851997:FMO852004 FWB851997:FWK852004 GFX851997:GGG852004 GPT851997:GQC852004 GZP851997:GZY852004 HJL851997:HJU852004 HTH851997:HTQ852004 IDD851997:IDM852004 IMZ851997:INI852004 IWV851997:IXE852004 JGR851997:JHA852004 JQN851997:JQW852004 KAJ851997:KAS852004 KKF851997:KKO852004 KUB851997:KUK852004 LDX851997:LEG852004 LNT851997:LOC852004 LXP851997:LXY852004 MHL851997:MHU852004 MRH851997:MRQ852004 NBD851997:NBM852004 NKZ851997:NLI852004 NUV851997:NVE852004 OER851997:OFA852004 OON851997:OOW852004 OYJ851997:OYS852004 PIF851997:PIO852004 PSB851997:PSK852004 QBX851997:QCG852004 QLT851997:QMC852004 QVP851997:QVY852004 RFL851997:RFU852004 RPH851997:RPQ852004 RZD851997:RZM852004 SIZ851997:SJI852004 SSV851997:STE852004 TCR851997:TDA852004 TMN851997:TMW852004 TWJ851997:TWS852004 UGF851997:UGO852004 UQB851997:UQK852004 UZX851997:VAG852004 VJT851997:VKC852004 VTP851997:VTY852004 WDL851997:WDU852004 WNH851997:WNQ852004 WXD851997:WXM852004 AV917533:BE917540 KR917533:LA917540 UN917533:UW917540 AEJ917533:AES917540 AOF917533:AOO917540 AYB917533:AYK917540 BHX917533:BIG917540 BRT917533:BSC917540 CBP917533:CBY917540 CLL917533:CLU917540 CVH917533:CVQ917540 DFD917533:DFM917540 DOZ917533:DPI917540 DYV917533:DZE917540 EIR917533:EJA917540 ESN917533:ESW917540 FCJ917533:FCS917540 FMF917533:FMO917540 FWB917533:FWK917540 GFX917533:GGG917540 GPT917533:GQC917540 GZP917533:GZY917540 HJL917533:HJU917540 HTH917533:HTQ917540 IDD917533:IDM917540 IMZ917533:INI917540 IWV917533:IXE917540 JGR917533:JHA917540 JQN917533:JQW917540 KAJ917533:KAS917540 KKF917533:KKO917540 KUB917533:KUK917540 LDX917533:LEG917540 LNT917533:LOC917540 LXP917533:LXY917540 MHL917533:MHU917540 MRH917533:MRQ917540 NBD917533:NBM917540 NKZ917533:NLI917540 NUV917533:NVE917540 OER917533:OFA917540 OON917533:OOW917540 OYJ917533:OYS917540 PIF917533:PIO917540 PSB917533:PSK917540 QBX917533:QCG917540 QLT917533:QMC917540 QVP917533:QVY917540 RFL917533:RFU917540 RPH917533:RPQ917540 RZD917533:RZM917540 SIZ917533:SJI917540 SSV917533:STE917540 TCR917533:TDA917540 TMN917533:TMW917540 TWJ917533:TWS917540 UGF917533:UGO917540 UQB917533:UQK917540 UZX917533:VAG917540 VJT917533:VKC917540 VTP917533:VTY917540 WDL917533:WDU917540 WNH917533:WNQ917540 WXD917533:WXM917540 AV983069:BE983076 KR983069:LA983076 UN983069:UW983076 AEJ983069:AES983076 AOF983069:AOO983076 AYB983069:AYK983076 BHX983069:BIG983076 BRT983069:BSC983076 CBP983069:CBY983076 CLL983069:CLU983076 CVH983069:CVQ983076 DFD983069:DFM983076 DOZ983069:DPI983076 DYV983069:DZE983076 EIR983069:EJA983076 ESN983069:ESW983076 FCJ983069:FCS983076 FMF983069:FMO983076 FWB983069:FWK983076 GFX983069:GGG983076 GPT983069:GQC983076 GZP983069:GZY983076 HJL983069:HJU983076 HTH983069:HTQ983076 IDD983069:IDM983076 IMZ983069:INI983076 IWV983069:IXE983076 JGR983069:JHA983076 JQN983069:JQW983076 KAJ983069:KAS983076 KKF983069:KKO983076 KUB983069:KUK983076 LDX983069:LEG983076 LNT983069:LOC983076 LXP983069:LXY983076 MHL983069:MHU983076 MRH983069:MRQ983076 NBD983069:NBM983076 NKZ983069:NLI983076 NUV983069:NVE983076 OER983069:OFA983076 OON983069:OOW983076 OYJ983069:OYS983076 PIF983069:PIO983076 PSB983069:PSK983076 QBX983069:QCG983076 QLT983069:QMC983076 QVP983069:QVY983076 RFL983069:RFU983076 RPH983069:RPQ983076 RZD983069:RZM983076 SIZ983069:SJI983076 SSV983069:STE983076 TCR983069:TDA983076 TMN983069:TMW983076 TWJ983069:TWS983076 UGF983069:UGO983076 UQB983069:UQK983076 UZX983069:VAG983076 VJT983069:VKC983076 VTP983069:VTY983076 WDL983069:WDU983076 WNH983069:WNQ983076 WXD983069:WXM983076 AQ38:BE44 KM38:LA44 UI38:UW44 AEE38:AES44 AOA38:AOO44 AXW38:AYK44 BHS38:BIG44 BRO38:BSC44 CBK38:CBY44 CLG38:CLU44 CVC38:CVQ44 DEY38:DFM44 DOU38:DPI44 DYQ38:DZE44 EIM38:EJA44 ESI38:ESW44 FCE38:FCS44 FMA38:FMO44 FVW38:FWK44 GFS38:GGG44 GPO38:GQC44 GZK38:GZY44 HJG38:HJU44 HTC38:HTQ44 ICY38:IDM44 IMU38:INI44 IWQ38:IXE44 JGM38:JHA44 JQI38:JQW44 KAE38:KAS44 KKA38:KKO44 KTW38:KUK44 LDS38:LEG44 LNO38:LOC44 LXK38:LXY44 MHG38:MHU44 MRC38:MRQ44 NAY38:NBM44 NKU38:NLI44 NUQ38:NVE44 OEM38:OFA44 OOI38:OOW44 OYE38:OYS44 PIA38:PIO44 PRW38:PSK44 QBS38:QCG44 QLO38:QMC44 QVK38:QVY44 RFG38:RFU44 RPC38:RPQ44 RYY38:RZM44 SIU38:SJI44 SSQ38:STE44 TCM38:TDA44 TMI38:TMW44 TWE38:TWS44 UGA38:UGO44 UPW38:UQK44 UZS38:VAG44 VJO38:VKC44 VTK38:VTY44 WDG38:WDU44 WNC38:WNQ44 WWY38:WXM44 AQ65574:BE65580 KM65574:LA65580 UI65574:UW65580 AEE65574:AES65580 AOA65574:AOO65580 AXW65574:AYK65580 BHS65574:BIG65580 BRO65574:BSC65580 CBK65574:CBY65580 CLG65574:CLU65580 CVC65574:CVQ65580 DEY65574:DFM65580 DOU65574:DPI65580 DYQ65574:DZE65580 EIM65574:EJA65580 ESI65574:ESW65580 FCE65574:FCS65580 FMA65574:FMO65580 FVW65574:FWK65580 GFS65574:GGG65580 GPO65574:GQC65580 GZK65574:GZY65580 HJG65574:HJU65580 HTC65574:HTQ65580 ICY65574:IDM65580 IMU65574:INI65580 IWQ65574:IXE65580 JGM65574:JHA65580 JQI65574:JQW65580 KAE65574:KAS65580 KKA65574:KKO65580 KTW65574:KUK65580 LDS65574:LEG65580 LNO65574:LOC65580 LXK65574:LXY65580 MHG65574:MHU65580 MRC65574:MRQ65580 NAY65574:NBM65580 NKU65574:NLI65580 NUQ65574:NVE65580 OEM65574:OFA65580 OOI65574:OOW65580 OYE65574:OYS65580 PIA65574:PIO65580 PRW65574:PSK65580 QBS65574:QCG65580 QLO65574:QMC65580 QVK65574:QVY65580 RFG65574:RFU65580 RPC65574:RPQ65580 RYY65574:RZM65580 SIU65574:SJI65580 SSQ65574:STE65580 TCM65574:TDA65580 TMI65574:TMW65580 TWE65574:TWS65580 UGA65574:UGO65580 UPW65574:UQK65580 UZS65574:VAG65580 VJO65574:VKC65580 VTK65574:VTY65580 WDG65574:WDU65580 WNC65574:WNQ65580 WWY65574:WXM65580 AQ131110:BE131116 KM131110:LA131116 UI131110:UW131116 AEE131110:AES131116 AOA131110:AOO131116 AXW131110:AYK131116 BHS131110:BIG131116 BRO131110:BSC131116 CBK131110:CBY131116 CLG131110:CLU131116 CVC131110:CVQ131116 DEY131110:DFM131116 DOU131110:DPI131116 DYQ131110:DZE131116 EIM131110:EJA131116 ESI131110:ESW131116 FCE131110:FCS131116 FMA131110:FMO131116 FVW131110:FWK131116 GFS131110:GGG131116 GPO131110:GQC131116 GZK131110:GZY131116 HJG131110:HJU131116 HTC131110:HTQ131116 ICY131110:IDM131116 IMU131110:INI131116 IWQ131110:IXE131116 JGM131110:JHA131116 JQI131110:JQW131116 KAE131110:KAS131116 KKA131110:KKO131116 KTW131110:KUK131116 LDS131110:LEG131116 LNO131110:LOC131116 LXK131110:LXY131116 MHG131110:MHU131116 MRC131110:MRQ131116 NAY131110:NBM131116 NKU131110:NLI131116 NUQ131110:NVE131116 OEM131110:OFA131116 OOI131110:OOW131116 OYE131110:OYS131116 PIA131110:PIO131116 PRW131110:PSK131116 QBS131110:QCG131116 QLO131110:QMC131116 QVK131110:QVY131116 RFG131110:RFU131116 RPC131110:RPQ131116 RYY131110:RZM131116 SIU131110:SJI131116 SSQ131110:STE131116 TCM131110:TDA131116 TMI131110:TMW131116 TWE131110:TWS131116 UGA131110:UGO131116 UPW131110:UQK131116 UZS131110:VAG131116 VJO131110:VKC131116 VTK131110:VTY131116 WDG131110:WDU131116 WNC131110:WNQ131116 WWY131110:WXM131116 AQ196646:BE196652 KM196646:LA196652 UI196646:UW196652 AEE196646:AES196652 AOA196646:AOO196652 AXW196646:AYK196652 BHS196646:BIG196652 BRO196646:BSC196652 CBK196646:CBY196652 CLG196646:CLU196652 CVC196646:CVQ196652 DEY196646:DFM196652 DOU196646:DPI196652 DYQ196646:DZE196652 EIM196646:EJA196652 ESI196646:ESW196652 FCE196646:FCS196652 FMA196646:FMO196652 FVW196646:FWK196652 GFS196646:GGG196652 GPO196646:GQC196652 GZK196646:GZY196652 HJG196646:HJU196652 HTC196646:HTQ196652 ICY196646:IDM196652 IMU196646:INI196652 IWQ196646:IXE196652 JGM196646:JHA196652 JQI196646:JQW196652 KAE196646:KAS196652 KKA196646:KKO196652 KTW196646:KUK196652 LDS196646:LEG196652 LNO196646:LOC196652 LXK196646:LXY196652 MHG196646:MHU196652 MRC196646:MRQ196652 NAY196646:NBM196652 NKU196646:NLI196652 NUQ196646:NVE196652 OEM196646:OFA196652 OOI196646:OOW196652 OYE196646:OYS196652 PIA196646:PIO196652 PRW196646:PSK196652 QBS196646:QCG196652 QLO196646:QMC196652 QVK196646:QVY196652 RFG196646:RFU196652 RPC196646:RPQ196652 RYY196646:RZM196652 SIU196646:SJI196652 SSQ196646:STE196652 TCM196646:TDA196652 TMI196646:TMW196652 TWE196646:TWS196652 UGA196646:UGO196652 UPW196646:UQK196652 UZS196646:VAG196652 VJO196646:VKC196652 VTK196646:VTY196652 WDG196646:WDU196652 WNC196646:WNQ196652 WWY196646:WXM196652 AQ262182:BE262188 KM262182:LA262188 UI262182:UW262188 AEE262182:AES262188 AOA262182:AOO262188 AXW262182:AYK262188 BHS262182:BIG262188 BRO262182:BSC262188 CBK262182:CBY262188 CLG262182:CLU262188 CVC262182:CVQ262188 DEY262182:DFM262188 DOU262182:DPI262188 DYQ262182:DZE262188 EIM262182:EJA262188 ESI262182:ESW262188 FCE262182:FCS262188 FMA262182:FMO262188 FVW262182:FWK262188 GFS262182:GGG262188 GPO262182:GQC262188 GZK262182:GZY262188 HJG262182:HJU262188 HTC262182:HTQ262188 ICY262182:IDM262188 IMU262182:INI262188 IWQ262182:IXE262188 JGM262182:JHA262188 JQI262182:JQW262188 KAE262182:KAS262188 KKA262182:KKO262188 KTW262182:KUK262188 LDS262182:LEG262188 LNO262182:LOC262188 LXK262182:LXY262188 MHG262182:MHU262188 MRC262182:MRQ262188 NAY262182:NBM262188 NKU262182:NLI262188 NUQ262182:NVE262188 OEM262182:OFA262188 OOI262182:OOW262188 OYE262182:OYS262188 PIA262182:PIO262188 PRW262182:PSK262188 QBS262182:QCG262188 QLO262182:QMC262188 QVK262182:QVY262188 RFG262182:RFU262188 RPC262182:RPQ262188 RYY262182:RZM262188 SIU262182:SJI262188 SSQ262182:STE262188 TCM262182:TDA262188 TMI262182:TMW262188 TWE262182:TWS262188 UGA262182:UGO262188 UPW262182:UQK262188 UZS262182:VAG262188 VJO262182:VKC262188 VTK262182:VTY262188 WDG262182:WDU262188 WNC262182:WNQ262188 WWY262182:WXM262188 AQ327718:BE327724 KM327718:LA327724 UI327718:UW327724 AEE327718:AES327724 AOA327718:AOO327724 AXW327718:AYK327724 BHS327718:BIG327724 BRO327718:BSC327724 CBK327718:CBY327724 CLG327718:CLU327724 CVC327718:CVQ327724 DEY327718:DFM327724 DOU327718:DPI327724 DYQ327718:DZE327724 EIM327718:EJA327724 ESI327718:ESW327724 FCE327718:FCS327724 FMA327718:FMO327724 FVW327718:FWK327724 GFS327718:GGG327724 GPO327718:GQC327724 GZK327718:GZY327724 HJG327718:HJU327724 HTC327718:HTQ327724 ICY327718:IDM327724 IMU327718:INI327724 IWQ327718:IXE327724 JGM327718:JHA327724 JQI327718:JQW327724 KAE327718:KAS327724 KKA327718:KKO327724 KTW327718:KUK327724 LDS327718:LEG327724 LNO327718:LOC327724 LXK327718:LXY327724 MHG327718:MHU327724 MRC327718:MRQ327724 NAY327718:NBM327724 NKU327718:NLI327724 NUQ327718:NVE327724 OEM327718:OFA327724 OOI327718:OOW327724 OYE327718:OYS327724 PIA327718:PIO327724 PRW327718:PSK327724 QBS327718:QCG327724 QLO327718:QMC327724 QVK327718:QVY327724 RFG327718:RFU327724 RPC327718:RPQ327724 RYY327718:RZM327724 SIU327718:SJI327724 SSQ327718:STE327724 TCM327718:TDA327724 TMI327718:TMW327724 TWE327718:TWS327724 UGA327718:UGO327724 UPW327718:UQK327724 UZS327718:VAG327724 VJO327718:VKC327724 VTK327718:VTY327724 WDG327718:WDU327724 WNC327718:WNQ327724 WWY327718:WXM327724 AQ393254:BE393260 KM393254:LA393260 UI393254:UW393260 AEE393254:AES393260 AOA393254:AOO393260 AXW393254:AYK393260 BHS393254:BIG393260 BRO393254:BSC393260 CBK393254:CBY393260 CLG393254:CLU393260 CVC393254:CVQ393260 DEY393254:DFM393260 DOU393254:DPI393260 DYQ393254:DZE393260 EIM393254:EJA393260 ESI393254:ESW393260 FCE393254:FCS393260 FMA393254:FMO393260 FVW393254:FWK393260 GFS393254:GGG393260 GPO393254:GQC393260 GZK393254:GZY393260 HJG393254:HJU393260 HTC393254:HTQ393260 ICY393254:IDM393260 IMU393254:INI393260 IWQ393254:IXE393260 JGM393254:JHA393260 JQI393254:JQW393260 KAE393254:KAS393260 KKA393254:KKO393260 KTW393254:KUK393260 LDS393254:LEG393260 LNO393254:LOC393260 LXK393254:LXY393260 MHG393254:MHU393260 MRC393254:MRQ393260 NAY393254:NBM393260 NKU393254:NLI393260 NUQ393254:NVE393260 OEM393254:OFA393260 OOI393254:OOW393260 OYE393254:OYS393260 PIA393254:PIO393260 PRW393254:PSK393260 QBS393254:QCG393260 QLO393254:QMC393260 QVK393254:QVY393260 RFG393254:RFU393260 RPC393254:RPQ393260 RYY393254:RZM393260 SIU393254:SJI393260 SSQ393254:STE393260 TCM393254:TDA393260 TMI393254:TMW393260 TWE393254:TWS393260 UGA393254:UGO393260 UPW393254:UQK393260 UZS393254:VAG393260 VJO393254:VKC393260 VTK393254:VTY393260 WDG393254:WDU393260 WNC393254:WNQ393260 WWY393254:WXM393260 AQ458790:BE458796 KM458790:LA458796 UI458790:UW458796 AEE458790:AES458796 AOA458790:AOO458796 AXW458790:AYK458796 BHS458790:BIG458796 BRO458790:BSC458796 CBK458790:CBY458796 CLG458790:CLU458796 CVC458790:CVQ458796 DEY458790:DFM458796 DOU458790:DPI458796 DYQ458790:DZE458796 EIM458790:EJA458796 ESI458790:ESW458796 FCE458790:FCS458796 FMA458790:FMO458796 FVW458790:FWK458796 GFS458790:GGG458796 GPO458790:GQC458796 GZK458790:GZY458796 HJG458790:HJU458796 HTC458790:HTQ458796 ICY458790:IDM458796 IMU458790:INI458796 IWQ458790:IXE458796 JGM458790:JHA458796 JQI458790:JQW458796 KAE458790:KAS458796 KKA458790:KKO458796 KTW458790:KUK458796 LDS458790:LEG458796 LNO458790:LOC458796 LXK458790:LXY458796 MHG458790:MHU458796 MRC458790:MRQ458796 NAY458790:NBM458796 NKU458790:NLI458796 NUQ458790:NVE458796 OEM458790:OFA458796 OOI458790:OOW458796 OYE458790:OYS458796 PIA458790:PIO458796 PRW458790:PSK458796 QBS458790:QCG458796 QLO458790:QMC458796 QVK458790:QVY458796 RFG458790:RFU458796 RPC458790:RPQ458796 RYY458790:RZM458796 SIU458790:SJI458796 SSQ458790:STE458796 TCM458790:TDA458796 TMI458790:TMW458796 TWE458790:TWS458796 UGA458790:UGO458796 UPW458790:UQK458796 UZS458790:VAG458796 VJO458790:VKC458796 VTK458790:VTY458796 WDG458790:WDU458796 WNC458790:WNQ458796 WWY458790:WXM458796 AQ524326:BE524332 KM524326:LA524332 UI524326:UW524332 AEE524326:AES524332 AOA524326:AOO524332 AXW524326:AYK524332 BHS524326:BIG524332 BRO524326:BSC524332 CBK524326:CBY524332 CLG524326:CLU524332 CVC524326:CVQ524332 DEY524326:DFM524332 DOU524326:DPI524332 DYQ524326:DZE524332 EIM524326:EJA524332 ESI524326:ESW524332 FCE524326:FCS524332 FMA524326:FMO524332 FVW524326:FWK524332 GFS524326:GGG524332 GPO524326:GQC524332 GZK524326:GZY524332 HJG524326:HJU524332 HTC524326:HTQ524332 ICY524326:IDM524332 IMU524326:INI524332 IWQ524326:IXE524332 JGM524326:JHA524332 JQI524326:JQW524332 KAE524326:KAS524332 KKA524326:KKO524332 KTW524326:KUK524332 LDS524326:LEG524332 LNO524326:LOC524332 LXK524326:LXY524332 MHG524326:MHU524332 MRC524326:MRQ524332 NAY524326:NBM524332 NKU524326:NLI524332 NUQ524326:NVE524332 OEM524326:OFA524332 OOI524326:OOW524332 OYE524326:OYS524332 PIA524326:PIO524332 PRW524326:PSK524332 QBS524326:QCG524332 QLO524326:QMC524332 QVK524326:QVY524332 RFG524326:RFU524332 RPC524326:RPQ524332 RYY524326:RZM524332 SIU524326:SJI524332 SSQ524326:STE524332 TCM524326:TDA524332 TMI524326:TMW524332 TWE524326:TWS524332 UGA524326:UGO524332 UPW524326:UQK524332 UZS524326:VAG524332 VJO524326:VKC524332 VTK524326:VTY524332 WDG524326:WDU524332 WNC524326:WNQ524332 WWY524326:WXM524332 AQ589862:BE589868 KM589862:LA589868 UI589862:UW589868 AEE589862:AES589868 AOA589862:AOO589868 AXW589862:AYK589868 BHS589862:BIG589868 BRO589862:BSC589868 CBK589862:CBY589868 CLG589862:CLU589868 CVC589862:CVQ589868 DEY589862:DFM589868 DOU589862:DPI589868 DYQ589862:DZE589868 EIM589862:EJA589868 ESI589862:ESW589868 FCE589862:FCS589868 FMA589862:FMO589868 FVW589862:FWK589868 GFS589862:GGG589868 GPO589862:GQC589868 GZK589862:GZY589868 HJG589862:HJU589868 HTC589862:HTQ589868 ICY589862:IDM589868 IMU589862:INI589868 IWQ589862:IXE589868 JGM589862:JHA589868 JQI589862:JQW589868 KAE589862:KAS589868 KKA589862:KKO589868 KTW589862:KUK589868 LDS589862:LEG589868 LNO589862:LOC589868 LXK589862:LXY589868 MHG589862:MHU589868 MRC589862:MRQ589868 NAY589862:NBM589868 NKU589862:NLI589868 NUQ589862:NVE589868 OEM589862:OFA589868 OOI589862:OOW589868 OYE589862:OYS589868 PIA589862:PIO589868 PRW589862:PSK589868 QBS589862:QCG589868 QLO589862:QMC589868 QVK589862:QVY589868 RFG589862:RFU589868 RPC589862:RPQ589868 RYY589862:RZM589868 SIU589862:SJI589868 SSQ589862:STE589868 TCM589862:TDA589868 TMI589862:TMW589868 TWE589862:TWS589868 UGA589862:UGO589868 UPW589862:UQK589868 UZS589862:VAG589868 VJO589862:VKC589868 VTK589862:VTY589868 WDG589862:WDU589868 WNC589862:WNQ589868 WWY589862:WXM589868 AQ655398:BE655404 KM655398:LA655404 UI655398:UW655404 AEE655398:AES655404 AOA655398:AOO655404 AXW655398:AYK655404 BHS655398:BIG655404 BRO655398:BSC655404 CBK655398:CBY655404 CLG655398:CLU655404 CVC655398:CVQ655404 DEY655398:DFM655404 DOU655398:DPI655404 DYQ655398:DZE655404 EIM655398:EJA655404 ESI655398:ESW655404 FCE655398:FCS655404 FMA655398:FMO655404 FVW655398:FWK655404 GFS655398:GGG655404 GPO655398:GQC655404 GZK655398:GZY655404 HJG655398:HJU655404 HTC655398:HTQ655404 ICY655398:IDM655404 IMU655398:INI655404 IWQ655398:IXE655404 JGM655398:JHA655404 JQI655398:JQW655404 KAE655398:KAS655404 KKA655398:KKO655404 KTW655398:KUK655404 LDS655398:LEG655404 LNO655398:LOC655404 LXK655398:LXY655404 MHG655398:MHU655404 MRC655398:MRQ655404 NAY655398:NBM655404 NKU655398:NLI655404 NUQ655398:NVE655404 OEM655398:OFA655404 OOI655398:OOW655404 OYE655398:OYS655404 PIA655398:PIO655404 PRW655398:PSK655404 QBS655398:QCG655404 QLO655398:QMC655404 QVK655398:QVY655404 RFG655398:RFU655404 RPC655398:RPQ655404 RYY655398:RZM655404 SIU655398:SJI655404 SSQ655398:STE655404 TCM655398:TDA655404 TMI655398:TMW655404 TWE655398:TWS655404 UGA655398:UGO655404 UPW655398:UQK655404 UZS655398:VAG655404 VJO655398:VKC655404 VTK655398:VTY655404 WDG655398:WDU655404 WNC655398:WNQ655404 WWY655398:WXM655404 AQ720934:BE720940 KM720934:LA720940 UI720934:UW720940 AEE720934:AES720940 AOA720934:AOO720940 AXW720934:AYK720940 BHS720934:BIG720940 BRO720934:BSC720940 CBK720934:CBY720940 CLG720934:CLU720940 CVC720934:CVQ720940 DEY720934:DFM720940 DOU720934:DPI720940 DYQ720934:DZE720940 EIM720934:EJA720940 ESI720934:ESW720940 FCE720934:FCS720940 FMA720934:FMO720940 FVW720934:FWK720940 GFS720934:GGG720940 GPO720934:GQC720940 GZK720934:GZY720940 HJG720934:HJU720940 HTC720934:HTQ720940 ICY720934:IDM720940 IMU720934:INI720940 IWQ720934:IXE720940 JGM720934:JHA720940 JQI720934:JQW720940 KAE720934:KAS720940 KKA720934:KKO720940 KTW720934:KUK720940 LDS720934:LEG720940 LNO720934:LOC720940 LXK720934:LXY720940 MHG720934:MHU720940 MRC720934:MRQ720940 NAY720934:NBM720940 NKU720934:NLI720940 NUQ720934:NVE720940 OEM720934:OFA720940 OOI720934:OOW720940 OYE720934:OYS720940 PIA720934:PIO720940 PRW720934:PSK720940 QBS720934:QCG720940 QLO720934:QMC720940 QVK720934:QVY720940 RFG720934:RFU720940 RPC720934:RPQ720940 RYY720934:RZM720940 SIU720934:SJI720940 SSQ720934:STE720940 TCM720934:TDA720940 TMI720934:TMW720940 TWE720934:TWS720940 UGA720934:UGO720940 UPW720934:UQK720940 UZS720934:VAG720940 VJO720934:VKC720940 VTK720934:VTY720940 WDG720934:WDU720940 WNC720934:WNQ720940 WWY720934:WXM720940 AQ786470:BE786476 KM786470:LA786476 UI786470:UW786476 AEE786470:AES786476 AOA786470:AOO786476 AXW786470:AYK786476 BHS786470:BIG786476 BRO786470:BSC786476 CBK786470:CBY786476 CLG786470:CLU786476 CVC786470:CVQ786476 DEY786470:DFM786476 DOU786470:DPI786476 DYQ786470:DZE786476 EIM786470:EJA786476 ESI786470:ESW786476 FCE786470:FCS786476 FMA786470:FMO786476 FVW786470:FWK786476 GFS786470:GGG786476 GPO786470:GQC786476 GZK786470:GZY786476 HJG786470:HJU786476 HTC786470:HTQ786476 ICY786470:IDM786476 IMU786470:INI786476 IWQ786470:IXE786476 JGM786470:JHA786476 JQI786470:JQW786476 KAE786470:KAS786476 KKA786470:KKO786476 KTW786470:KUK786476 LDS786470:LEG786476 LNO786470:LOC786476 LXK786470:LXY786476 MHG786470:MHU786476 MRC786470:MRQ786476 NAY786470:NBM786476 NKU786470:NLI786476 NUQ786470:NVE786476 OEM786470:OFA786476 OOI786470:OOW786476 OYE786470:OYS786476 PIA786470:PIO786476 PRW786470:PSK786476 QBS786470:QCG786476 QLO786470:QMC786476 QVK786470:QVY786476 RFG786470:RFU786476 RPC786470:RPQ786476 RYY786470:RZM786476 SIU786470:SJI786476 SSQ786470:STE786476 TCM786470:TDA786476 TMI786470:TMW786476 TWE786470:TWS786476 UGA786470:UGO786476 UPW786470:UQK786476 UZS786470:VAG786476 VJO786470:VKC786476 VTK786470:VTY786476 WDG786470:WDU786476 WNC786470:WNQ786476 WWY786470:WXM786476 AQ852006:BE852012 KM852006:LA852012 UI852006:UW852012 AEE852006:AES852012 AOA852006:AOO852012 AXW852006:AYK852012 BHS852006:BIG852012 BRO852006:BSC852012 CBK852006:CBY852012 CLG852006:CLU852012 CVC852006:CVQ852012 DEY852006:DFM852012 DOU852006:DPI852012 DYQ852006:DZE852012 EIM852006:EJA852012 ESI852006:ESW852012 FCE852006:FCS852012 FMA852006:FMO852012 FVW852006:FWK852012 GFS852006:GGG852012 GPO852006:GQC852012 GZK852006:GZY852012 HJG852006:HJU852012 HTC852006:HTQ852012 ICY852006:IDM852012 IMU852006:INI852012 IWQ852006:IXE852012 JGM852006:JHA852012 JQI852006:JQW852012 KAE852006:KAS852012 KKA852006:KKO852012 KTW852006:KUK852012 LDS852006:LEG852012 LNO852006:LOC852012 LXK852006:LXY852012 MHG852006:MHU852012 MRC852006:MRQ852012 NAY852006:NBM852012 NKU852006:NLI852012 NUQ852006:NVE852012 OEM852006:OFA852012 OOI852006:OOW852012 OYE852006:OYS852012 PIA852006:PIO852012 PRW852006:PSK852012 QBS852006:QCG852012 QLO852006:QMC852012 QVK852006:QVY852012 RFG852006:RFU852012 RPC852006:RPQ852012 RYY852006:RZM852012 SIU852006:SJI852012 SSQ852006:STE852012 TCM852006:TDA852012 TMI852006:TMW852012 TWE852006:TWS852012 UGA852006:UGO852012 UPW852006:UQK852012 UZS852006:VAG852012 VJO852006:VKC852012 VTK852006:VTY852012 WDG852006:WDU852012 WNC852006:WNQ852012 WWY852006:WXM852012 AQ917542:BE917548 KM917542:LA917548 UI917542:UW917548 AEE917542:AES917548 AOA917542:AOO917548 AXW917542:AYK917548 BHS917542:BIG917548 BRO917542:BSC917548 CBK917542:CBY917548 CLG917542:CLU917548 CVC917542:CVQ917548 DEY917542:DFM917548 DOU917542:DPI917548 DYQ917542:DZE917548 EIM917542:EJA917548 ESI917542:ESW917548 FCE917542:FCS917548 FMA917542:FMO917548 FVW917542:FWK917548 GFS917542:GGG917548 GPO917542:GQC917548 GZK917542:GZY917548 HJG917542:HJU917548 HTC917542:HTQ917548 ICY917542:IDM917548 IMU917542:INI917548 IWQ917542:IXE917548 JGM917542:JHA917548 JQI917542:JQW917548 KAE917542:KAS917548 KKA917542:KKO917548 KTW917542:KUK917548 LDS917542:LEG917548 LNO917542:LOC917548 LXK917542:LXY917548 MHG917542:MHU917548 MRC917542:MRQ917548 NAY917542:NBM917548 NKU917542:NLI917548 NUQ917542:NVE917548 OEM917542:OFA917548 OOI917542:OOW917548 OYE917542:OYS917548 PIA917542:PIO917548 PRW917542:PSK917548 QBS917542:QCG917548 QLO917542:QMC917548 QVK917542:QVY917548 RFG917542:RFU917548 RPC917542:RPQ917548 RYY917542:RZM917548 SIU917542:SJI917548 SSQ917542:STE917548 TCM917542:TDA917548 TMI917542:TMW917548 TWE917542:TWS917548 UGA917542:UGO917548 UPW917542:UQK917548 UZS917542:VAG917548 VJO917542:VKC917548 VTK917542:VTY917548 WDG917542:WDU917548 WNC917542:WNQ917548 WWY917542:WXM917548 AQ983078:BE983084 KM983078:LA983084 UI983078:UW983084 AEE983078:AES983084 AOA983078:AOO983084 AXW983078:AYK983084 BHS983078:BIG983084 BRO983078:BSC983084 CBK983078:CBY983084 CLG983078:CLU983084 CVC983078:CVQ983084 DEY983078:DFM983084 DOU983078:DPI983084 DYQ983078:DZE983084 EIM983078:EJA983084 ESI983078:ESW983084 FCE983078:FCS983084 FMA983078:FMO983084 FVW983078:FWK983084 GFS983078:GGG983084 GPO983078:GQC983084 GZK983078:GZY983084 HJG983078:HJU983084 HTC983078:HTQ983084 ICY983078:IDM983084 IMU983078:INI983084 IWQ983078:IXE983084 JGM983078:JHA983084 JQI983078:JQW983084 KAE983078:KAS983084 KKA983078:KKO983084 KTW983078:KUK983084 LDS983078:LEG983084 LNO983078:LOC983084 LXK983078:LXY983084 MHG983078:MHU983084 MRC983078:MRQ983084 NAY983078:NBM983084 NKU983078:NLI983084 NUQ983078:NVE983084 OEM983078:OFA983084 OOI983078:OOW983084 OYE983078:OYS983084 PIA983078:PIO983084 PRW983078:PSK983084 QBS983078:QCG983084 QLO983078:QMC983084 QVK983078:QVY983084 RFG983078:RFU983084 RPC983078:RPQ983084 RYY983078:RZM983084 SIU983078:SJI983084 SSQ983078:STE983084 TCM983078:TDA983084 TMI983078:TMW983084 TWE983078:TWS983084 UGA983078:UGO983084 UPW983078:UQK983084 UZS983078:VAG983084 VJO983078:VKC983084 VTK983078:VTY983084 WDG983078:WDU983084 WNC983078:WNQ983084 WWY983078:WXM983084 W9:AJ11 JS9:KF11 TO9:UB11 ADK9:ADX11 ANG9:ANT11 AXC9:AXP11 BGY9:BHL11 BQU9:BRH11 CAQ9:CBD11 CKM9:CKZ11 CUI9:CUV11 DEE9:DER11 DOA9:DON11 DXW9:DYJ11 EHS9:EIF11 ERO9:ESB11 FBK9:FBX11 FLG9:FLT11 FVC9:FVP11 GEY9:GFL11 GOU9:GPH11 GYQ9:GZD11 HIM9:HIZ11 HSI9:HSV11 ICE9:ICR11 IMA9:IMN11 IVW9:IWJ11 JFS9:JGF11 JPO9:JQB11 JZK9:JZX11 KJG9:KJT11 KTC9:KTP11 LCY9:LDL11 LMU9:LNH11 LWQ9:LXD11 MGM9:MGZ11 MQI9:MQV11 NAE9:NAR11 NKA9:NKN11 NTW9:NUJ11 ODS9:OEF11 ONO9:OOB11 OXK9:OXX11 PHG9:PHT11 PRC9:PRP11 QAY9:QBL11 QKU9:QLH11 QUQ9:QVD11 REM9:REZ11 ROI9:ROV11 RYE9:RYR11 SIA9:SIN11 SRW9:SSJ11 TBS9:TCF11 TLO9:TMB11 TVK9:TVX11 UFG9:UFT11 UPC9:UPP11 UYY9:UZL11 VIU9:VJH11 VSQ9:VTD11 WCM9:WCZ11 WMI9:WMV11 WWE9:WWR11 W65545:AJ65547 JS65545:KF65547 TO65545:UB65547 ADK65545:ADX65547 ANG65545:ANT65547 AXC65545:AXP65547 BGY65545:BHL65547 BQU65545:BRH65547 CAQ65545:CBD65547 CKM65545:CKZ65547 CUI65545:CUV65547 DEE65545:DER65547 DOA65545:DON65547 DXW65545:DYJ65547 EHS65545:EIF65547 ERO65545:ESB65547 FBK65545:FBX65547 FLG65545:FLT65547 FVC65545:FVP65547 GEY65545:GFL65547 GOU65545:GPH65547 GYQ65545:GZD65547 HIM65545:HIZ65547 HSI65545:HSV65547 ICE65545:ICR65547 IMA65545:IMN65547 IVW65545:IWJ65547 JFS65545:JGF65547 JPO65545:JQB65547 JZK65545:JZX65547 KJG65545:KJT65547 KTC65545:KTP65547 LCY65545:LDL65547 LMU65545:LNH65547 LWQ65545:LXD65547 MGM65545:MGZ65547 MQI65545:MQV65547 NAE65545:NAR65547 NKA65545:NKN65547 NTW65545:NUJ65547 ODS65545:OEF65547 ONO65545:OOB65547 OXK65545:OXX65547 PHG65545:PHT65547 PRC65545:PRP65547 QAY65545:QBL65547 QKU65545:QLH65547 QUQ65545:QVD65547 REM65545:REZ65547 ROI65545:ROV65547 RYE65545:RYR65547 SIA65545:SIN65547 SRW65545:SSJ65547 TBS65545:TCF65547 TLO65545:TMB65547 TVK65545:TVX65547 UFG65545:UFT65547 UPC65545:UPP65547 UYY65545:UZL65547 VIU65545:VJH65547 VSQ65545:VTD65547 WCM65545:WCZ65547 WMI65545:WMV65547 WWE65545:WWR65547 W131081:AJ131083 JS131081:KF131083 TO131081:UB131083 ADK131081:ADX131083 ANG131081:ANT131083 AXC131081:AXP131083 BGY131081:BHL131083 BQU131081:BRH131083 CAQ131081:CBD131083 CKM131081:CKZ131083 CUI131081:CUV131083 DEE131081:DER131083 DOA131081:DON131083 DXW131081:DYJ131083 EHS131081:EIF131083 ERO131081:ESB131083 FBK131081:FBX131083 FLG131081:FLT131083 FVC131081:FVP131083 GEY131081:GFL131083 GOU131081:GPH131083 GYQ131081:GZD131083 HIM131081:HIZ131083 HSI131081:HSV131083 ICE131081:ICR131083 IMA131081:IMN131083 IVW131081:IWJ131083 JFS131081:JGF131083 JPO131081:JQB131083 JZK131081:JZX131083 KJG131081:KJT131083 KTC131081:KTP131083 LCY131081:LDL131083 LMU131081:LNH131083 LWQ131081:LXD131083 MGM131081:MGZ131083 MQI131081:MQV131083 NAE131081:NAR131083 NKA131081:NKN131083 NTW131081:NUJ131083 ODS131081:OEF131083 ONO131081:OOB131083 OXK131081:OXX131083 PHG131081:PHT131083 PRC131081:PRP131083 QAY131081:QBL131083 QKU131081:QLH131083 QUQ131081:QVD131083 REM131081:REZ131083 ROI131081:ROV131083 RYE131081:RYR131083 SIA131081:SIN131083 SRW131081:SSJ131083 TBS131081:TCF131083 TLO131081:TMB131083 TVK131081:TVX131083 UFG131081:UFT131083 UPC131081:UPP131083 UYY131081:UZL131083 VIU131081:VJH131083 VSQ131081:VTD131083 WCM131081:WCZ131083 WMI131081:WMV131083 WWE131081:WWR131083 W196617:AJ196619 JS196617:KF196619 TO196617:UB196619 ADK196617:ADX196619 ANG196617:ANT196619 AXC196617:AXP196619 BGY196617:BHL196619 BQU196617:BRH196619 CAQ196617:CBD196619 CKM196617:CKZ196619 CUI196617:CUV196619 DEE196617:DER196619 DOA196617:DON196619 DXW196617:DYJ196619 EHS196617:EIF196619 ERO196617:ESB196619 FBK196617:FBX196619 FLG196617:FLT196619 FVC196617:FVP196619 GEY196617:GFL196619 GOU196617:GPH196619 GYQ196617:GZD196619 HIM196617:HIZ196619 HSI196617:HSV196619 ICE196617:ICR196619 IMA196617:IMN196619 IVW196617:IWJ196619 JFS196617:JGF196619 JPO196617:JQB196619 JZK196617:JZX196619 KJG196617:KJT196619 KTC196617:KTP196619 LCY196617:LDL196619 LMU196617:LNH196619 LWQ196617:LXD196619 MGM196617:MGZ196619 MQI196617:MQV196619 NAE196617:NAR196619 NKA196617:NKN196619 NTW196617:NUJ196619 ODS196617:OEF196619 ONO196617:OOB196619 OXK196617:OXX196619 PHG196617:PHT196619 PRC196617:PRP196619 QAY196617:QBL196619 QKU196617:QLH196619 QUQ196617:QVD196619 REM196617:REZ196619 ROI196617:ROV196619 RYE196617:RYR196619 SIA196617:SIN196619 SRW196617:SSJ196619 TBS196617:TCF196619 TLO196617:TMB196619 TVK196617:TVX196619 UFG196617:UFT196619 UPC196617:UPP196619 UYY196617:UZL196619 VIU196617:VJH196619 VSQ196617:VTD196619 WCM196617:WCZ196619 WMI196617:WMV196619 WWE196617:WWR196619 W262153:AJ262155 JS262153:KF262155 TO262153:UB262155 ADK262153:ADX262155 ANG262153:ANT262155 AXC262153:AXP262155 BGY262153:BHL262155 BQU262153:BRH262155 CAQ262153:CBD262155 CKM262153:CKZ262155 CUI262153:CUV262155 DEE262153:DER262155 DOA262153:DON262155 DXW262153:DYJ262155 EHS262153:EIF262155 ERO262153:ESB262155 FBK262153:FBX262155 FLG262153:FLT262155 FVC262153:FVP262155 GEY262153:GFL262155 GOU262153:GPH262155 GYQ262153:GZD262155 HIM262153:HIZ262155 HSI262153:HSV262155 ICE262153:ICR262155 IMA262153:IMN262155 IVW262153:IWJ262155 JFS262153:JGF262155 JPO262153:JQB262155 JZK262153:JZX262155 KJG262153:KJT262155 KTC262153:KTP262155 LCY262153:LDL262155 LMU262153:LNH262155 LWQ262153:LXD262155 MGM262153:MGZ262155 MQI262153:MQV262155 NAE262153:NAR262155 NKA262153:NKN262155 NTW262153:NUJ262155 ODS262153:OEF262155 ONO262153:OOB262155 OXK262153:OXX262155 PHG262153:PHT262155 PRC262153:PRP262155 QAY262153:QBL262155 QKU262153:QLH262155 QUQ262153:QVD262155 REM262153:REZ262155 ROI262153:ROV262155 RYE262153:RYR262155 SIA262153:SIN262155 SRW262153:SSJ262155 TBS262153:TCF262155 TLO262153:TMB262155 TVK262153:TVX262155 UFG262153:UFT262155 UPC262153:UPP262155 UYY262153:UZL262155 VIU262153:VJH262155 VSQ262153:VTD262155 WCM262153:WCZ262155 WMI262153:WMV262155 WWE262153:WWR262155 W327689:AJ327691 JS327689:KF327691 TO327689:UB327691 ADK327689:ADX327691 ANG327689:ANT327691 AXC327689:AXP327691 BGY327689:BHL327691 BQU327689:BRH327691 CAQ327689:CBD327691 CKM327689:CKZ327691 CUI327689:CUV327691 DEE327689:DER327691 DOA327689:DON327691 DXW327689:DYJ327691 EHS327689:EIF327691 ERO327689:ESB327691 FBK327689:FBX327691 FLG327689:FLT327691 FVC327689:FVP327691 GEY327689:GFL327691 GOU327689:GPH327691 GYQ327689:GZD327691 HIM327689:HIZ327691 HSI327689:HSV327691 ICE327689:ICR327691 IMA327689:IMN327691 IVW327689:IWJ327691 JFS327689:JGF327691 JPO327689:JQB327691 JZK327689:JZX327691 KJG327689:KJT327691 KTC327689:KTP327691 LCY327689:LDL327691 LMU327689:LNH327691 LWQ327689:LXD327691 MGM327689:MGZ327691 MQI327689:MQV327691 NAE327689:NAR327691 NKA327689:NKN327691 NTW327689:NUJ327691 ODS327689:OEF327691 ONO327689:OOB327691 OXK327689:OXX327691 PHG327689:PHT327691 PRC327689:PRP327691 QAY327689:QBL327691 QKU327689:QLH327691 QUQ327689:QVD327691 REM327689:REZ327691 ROI327689:ROV327691 RYE327689:RYR327691 SIA327689:SIN327691 SRW327689:SSJ327691 TBS327689:TCF327691 TLO327689:TMB327691 TVK327689:TVX327691 UFG327689:UFT327691 UPC327689:UPP327691 UYY327689:UZL327691 VIU327689:VJH327691 VSQ327689:VTD327691 WCM327689:WCZ327691 WMI327689:WMV327691 WWE327689:WWR327691 W393225:AJ393227 JS393225:KF393227 TO393225:UB393227 ADK393225:ADX393227 ANG393225:ANT393227 AXC393225:AXP393227 BGY393225:BHL393227 BQU393225:BRH393227 CAQ393225:CBD393227 CKM393225:CKZ393227 CUI393225:CUV393227 DEE393225:DER393227 DOA393225:DON393227 DXW393225:DYJ393227 EHS393225:EIF393227 ERO393225:ESB393227 FBK393225:FBX393227 FLG393225:FLT393227 FVC393225:FVP393227 GEY393225:GFL393227 GOU393225:GPH393227 GYQ393225:GZD393227 HIM393225:HIZ393227 HSI393225:HSV393227 ICE393225:ICR393227 IMA393225:IMN393227 IVW393225:IWJ393227 JFS393225:JGF393227 JPO393225:JQB393227 JZK393225:JZX393227 KJG393225:KJT393227 KTC393225:KTP393227 LCY393225:LDL393227 LMU393225:LNH393227 LWQ393225:LXD393227 MGM393225:MGZ393227 MQI393225:MQV393227 NAE393225:NAR393227 NKA393225:NKN393227 NTW393225:NUJ393227 ODS393225:OEF393227 ONO393225:OOB393227 OXK393225:OXX393227 PHG393225:PHT393227 PRC393225:PRP393227 QAY393225:QBL393227 QKU393225:QLH393227 QUQ393225:QVD393227 REM393225:REZ393227 ROI393225:ROV393227 RYE393225:RYR393227 SIA393225:SIN393227 SRW393225:SSJ393227 TBS393225:TCF393227 TLO393225:TMB393227 TVK393225:TVX393227 UFG393225:UFT393227 UPC393225:UPP393227 UYY393225:UZL393227 VIU393225:VJH393227 VSQ393225:VTD393227 WCM393225:WCZ393227 WMI393225:WMV393227 WWE393225:WWR393227 W458761:AJ458763 JS458761:KF458763 TO458761:UB458763 ADK458761:ADX458763 ANG458761:ANT458763 AXC458761:AXP458763 BGY458761:BHL458763 BQU458761:BRH458763 CAQ458761:CBD458763 CKM458761:CKZ458763 CUI458761:CUV458763 DEE458761:DER458763 DOA458761:DON458763 DXW458761:DYJ458763 EHS458761:EIF458763 ERO458761:ESB458763 FBK458761:FBX458763 FLG458761:FLT458763 FVC458761:FVP458763 GEY458761:GFL458763 GOU458761:GPH458763 GYQ458761:GZD458763 HIM458761:HIZ458763 HSI458761:HSV458763 ICE458761:ICR458763 IMA458761:IMN458763 IVW458761:IWJ458763 JFS458761:JGF458763 JPO458761:JQB458763 JZK458761:JZX458763 KJG458761:KJT458763 KTC458761:KTP458763 LCY458761:LDL458763 LMU458761:LNH458763 LWQ458761:LXD458763 MGM458761:MGZ458763 MQI458761:MQV458763 NAE458761:NAR458763 NKA458761:NKN458763 NTW458761:NUJ458763 ODS458761:OEF458763 ONO458761:OOB458763 OXK458761:OXX458763 PHG458761:PHT458763 PRC458761:PRP458763 QAY458761:QBL458763 QKU458761:QLH458763 QUQ458761:QVD458763 REM458761:REZ458763 ROI458761:ROV458763 RYE458761:RYR458763 SIA458761:SIN458763 SRW458761:SSJ458763 TBS458761:TCF458763 TLO458761:TMB458763 TVK458761:TVX458763 UFG458761:UFT458763 UPC458761:UPP458763 UYY458761:UZL458763 VIU458761:VJH458763 VSQ458761:VTD458763 WCM458761:WCZ458763 WMI458761:WMV458763 WWE458761:WWR458763 W524297:AJ524299 JS524297:KF524299 TO524297:UB524299 ADK524297:ADX524299 ANG524297:ANT524299 AXC524297:AXP524299 BGY524297:BHL524299 BQU524297:BRH524299 CAQ524297:CBD524299 CKM524297:CKZ524299 CUI524297:CUV524299 DEE524297:DER524299 DOA524297:DON524299 DXW524297:DYJ524299 EHS524297:EIF524299 ERO524297:ESB524299 FBK524297:FBX524299 FLG524297:FLT524299 FVC524297:FVP524299 GEY524297:GFL524299 GOU524297:GPH524299 GYQ524297:GZD524299 HIM524297:HIZ524299 HSI524297:HSV524299 ICE524297:ICR524299 IMA524297:IMN524299 IVW524297:IWJ524299 JFS524297:JGF524299 JPO524297:JQB524299 JZK524297:JZX524299 KJG524297:KJT524299 KTC524297:KTP524299 LCY524297:LDL524299 LMU524297:LNH524299 LWQ524297:LXD524299 MGM524297:MGZ524299 MQI524297:MQV524299 NAE524297:NAR524299 NKA524297:NKN524299 NTW524297:NUJ524299 ODS524297:OEF524299 ONO524297:OOB524299 OXK524297:OXX524299 PHG524297:PHT524299 PRC524297:PRP524299 QAY524297:QBL524299 QKU524297:QLH524299 QUQ524297:QVD524299 REM524297:REZ524299 ROI524297:ROV524299 RYE524297:RYR524299 SIA524297:SIN524299 SRW524297:SSJ524299 TBS524297:TCF524299 TLO524297:TMB524299 TVK524297:TVX524299 UFG524297:UFT524299 UPC524297:UPP524299 UYY524297:UZL524299 VIU524297:VJH524299 VSQ524297:VTD524299 WCM524297:WCZ524299 WMI524297:WMV524299 WWE524297:WWR524299 W589833:AJ589835 JS589833:KF589835 TO589833:UB589835 ADK589833:ADX589835 ANG589833:ANT589835 AXC589833:AXP589835 BGY589833:BHL589835 BQU589833:BRH589835 CAQ589833:CBD589835 CKM589833:CKZ589835 CUI589833:CUV589835 DEE589833:DER589835 DOA589833:DON589835 DXW589833:DYJ589835 EHS589833:EIF589835 ERO589833:ESB589835 FBK589833:FBX589835 FLG589833:FLT589835 FVC589833:FVP589835 GEY589833:GFL589835 GOU589833:GPH589835 GYQ589833:GZD589835 HIM589833:HIZ589835 HSI589833:HSV589835 ICE589833:ICR589835 IMA589833:IMN589835 IVW589833:IWJ589835 JFS589833:JGF589835 JPO589833:JQB589835 JZK589833:JZX589835 KJG589833:KJT589835 KTC589833:KTP589835 LCY589833:LDL589835 LMU589833:LNH589835 LWQ589833:LXD589835 MGM589833:MGZ589835 MQI589833:MQV589835 NAE589833:NAR589835 NKA589833:NKN589835 NTW589833:NUJ589835 ODS589833:OEF589835 ONO589833:OOB589835 OXK589833:OXX589835 PHG589833:PHT589835 PRC589833:PRP589835 QAY589833:QBL589835 QKU589833:QLH589835 QUQ589833:QVD589835 REM589833:REZ589835 ROI589833:ROV589835 RYE589833:RYR589835 SIA589833:SIN589835 SRW589833:SSJ589835 TBS589833:TCF589835 TLO589833:TMB589835 TVK589833:TVX589835 UFG589833:UFT589835 UPC589833:UPP589835 UYY589833:UZL589835 VIU589833:VJH589835 VSQ589833:VTD589835 WCM589833:WCZ589835 WMI589833:WMV589835 WWE589833:WWR589835 W655369:AJ655371 JS655369:KF655371 TO655369:UB655371 ADK655369:ADX655371 ANG655369:ANT655371 AXC655369:AXP655371 BGY655369:BHL655371 BQU655369:BRH655371 CAQ655369:CBD655371 CKM655369:CKZ655371 CUI655369:CUV655371 DEE655369:DER655371 DOA655369:DON655371 DXW655369:DYJ655371 EHS655369:EIF655371 ERO655369:ESB655371 FBK655369:FBX655371 FLG655369:FLT655371 FVC655369:FVP655371 GEY655369:GFL655371 GOU655369:GPH655371 GYQ655369:GZD655371 HIM655369:HIZ655371 HSI655369:HSV655371 ICE655369:ICR655371 IMA655369:IMN655371 IVW655369:IWJ655371 JFS655369:JGF655371 JPO655369:JQB655371 JZK655369:JZX655371 KJG655369:KJT655371 KTC655369:KTP655371 LCY655369:LDL655371 LMU655369:LNH655371 LWQ655369:LXD655371 MGM655369:MGZ655371 MQI655369:MQV655371 NAE655369:NAR655371 NKA655369:NKN655371 NTW655369:NUJ655371 ODS655369:OEF655371 ONO655369:OOB655371 OXK655369:OXX655371 PHG655369:PHT655371 PRC655369:PRP655371 QAY655369:QBL655371 QKU655369:QLH655371 QUQ655369:QVD655371 REM655369:REZ655371 ROI655369:ROV655371 RYE655369:RYR655371 SIA655369:SIN655371 SRW655369:SSJ655371 TBS655369:TCF655371 TLO655369:TMB655371 TVK655369:TVX655371 UFG655369:UFT655371 UPC655369:UPP655371 UYY655369:UZL655371 VIU655369:VJH655371 VSQ655369:VTD655371 WCM655369:WCZ655371 WMI655369:WMV655371 WWE655369:WWR655371 W720905:AJ720907 JS720905:KF720907 TO720905:UB720907 ADK720905:ADX720907 ANG720905:ANT720907 AXC720905:AXP720907 BGY720905:BHL720907 BQU720905:BRH720907 CAQ720905:CBD720907 CKM720905:CKZ720907 CUI720905:CUV720907 DEE720905:DER720907 DOA720905:DON720907 DXW720905:DYJ720907 EHS720905:EIF720907 ERO720905:ESB720907 FBK720905:FBX720907 FLG720905:FLT720907 FVC720905:FVP720907 GEY720905:GFL720907 GOU720905:GPH720907 GYQ720905:GZD720907 HIM720905:HIZ720907 HSI720905:HSV720907 ICE720905:ICR720907 IMA720905:IMN720907 IVW720905:IWJ720907 JFS720905:JGF720907 JPO720905:JQB720907 JZK720905:JZX720907 KJG720905:KJT720907 KTC720905:KTP720907 LCY720905:LDL720907 LMU720905:LNH720907 LWQ720905:LXD720907 MGM720905:MGZ720907 MQI720905:MQV720907 NAE720905:NAR720907 NKA720905:NKN720907 NTW720905:NUJ720907 ODS720905:OEF720907 ONO720905:OOB720907 OXK720905:OXX720907 PHG720905:PHT720907 PRC720905:PRP720907 QAY720905:QBL720907 QKU720905:QLH720907 QUQ720905:QVD720907 REM720905:REZ720907 ROI720905:ROV720907 RYE720905:RYR720907 SIA720905:SIN720907 SRW720905:SSJ720907 TBS720905:TCF720907 TLO720905:TMB720907 TVK720905:TVX720907 UFG720905:UFT720907 UPC720905:UPP720907 UYY720905:UZL720907 VIU720905:VJH720907 VSQ720905:VTD720907 WCM720905:WCZ720907 WMI720905:WMV720907 WWE720905:WWR720907 W786441:AJ786443 JS786441:KF786443 TO786441:UB786443 ADK786441:ADX786443 ANG786441:ANT786443 AXC786441:AXP786443 BGY786441:BHL786443 BQU786441:BRH786443 CAQ786441:CBD786443 CKM786441:CKZ786443 CUI786441:CUV786443 DEE786441:DER786443 DOA786441:DON786443 DXW786441:DYJ786443 EHS786441:EIF786443 ERO786441:ESB786443 FBK786441:FBX786443 FLG786441:FLT786443 FVC786441:FVP786443 GEY786441:GFL786443 GOU786441:GPH786443 GYQ786441:GZD786443 HIM786441:HIZ786443 HSI786441:HSV786443 ICE786441:ICR786443 IMA786441:IMN786443 IVW786441:IWJ786443 JFS786441:JGF786443 JPO786441:JQB786443 JZK786441:JZX786443 KJG786441:KJT786443 KTC786441:KTP786443 LCY786441:LDL786443 LMU786441:LNH786443 LWQ786441:LXD786443 MGM786441:MGZ786443 MQI786441:MQV786443 NAE786441:NAR786443 NKA786441:NKN786443 NTW786441:NUJ786443 ODS786441:OEF786443 ONO786441:OOB786443 OXK786441:OXX786443 PHG786441:PHT786443 PRC786441:PRP786443 QAY786441:QBL786443 QKU786441:QLH786443 QUQ786441:QVD786443 REM786441:REZ786443 ROI786441:ROV786443 RYE786441:RYR786443 SIA786441:SIN786443 SRW786441:SSJ786443 TBS786441:TCF786443 TLO786441:TMB786443 TVK786441:TVX786443 UFG786441:UFT786443 UPC786441:UPP786443 UYY786441:UZL786443 VIU786441:VJH786443 VSQ786441:VTD786443 WCM786441:WCZ786443 WMI786441:WMV786443 WWE786441:WWR786443 W851977:AJ851979 JS851977:KF851979 TO851977:UB851979 ADK851977:ADX851979 ANG851977:ANT851979 AXC851977:AXP851979 BGY851977:BHL851979 BQU851977:BRH851979 CAQ851977:CBD851979 CKM851977:CKZ851979 CUI851977:CUV851979 DEE851977:DER851979 DOA851977:DON851979 DXW851977:DYJ851979 EHS851977:EIF851979 ERO851977:ESB851979 FBK851977:FBX851979 FLG851977:FLT851979 FVC851977:FVP851979 GEY851977:GFL851979 GOU851977:GPH851979 GYQ851977:GZD851979 HIM851977:HIZ851979 HSI851977:HSV851979 ICE851977:ICR851979 IMA851977:IMN851979 IVW851977:IWJ851979 JFS851977:JGF851979 JPO851977:JQB851979 JZK851977:JZX851979 KJG851977:KJT851979 KTC851977:KTP851979 LCY851977:LDL851979 LMU851977:LNH851979 LWQ851977:LXD851979 MGM851977:MGZ851979 MQI851977:MQV851979 NAE851977:NAR851979 NKA851977:NKN851979 NTW851977:NUJ851979 ODS851977:OEF851979 ONO851977:OOB851979 OXK851977:OXX851979 PHG851977:PHT851979 PRC851977:PRP851979 QAY851977:QBL851979 QKU851977:QLH851979 QUQ851977:QVD851979 REM851977:REZ851979 ROI851977:ROV851979 RYE851977:RYR851979 SIA851977:SIN851979 SRW851977:SSJ851979 TBS851977:TCF851979 TLO851977:TMB851979 TVK851977:TVX851979 UFG851977:UFT851979 UPC851977:UPP851979 UYY851977:UZL851979 VIU851977:VJH851979 VSQ851977:VTD851979 WCM851977:WCZ851979 WMI851977:WMV851979 WWE851977:WWR851979 W917513:AJ917515 JS917513:KF917515 TO917513:UB917515 ADK917513:ADX917515 ANG917513:ANT917515 AXC917513:AXP917515 BGY917513:BHL917515 BQU917513:BRH917515 CAQ917513:CBD917515 CKM917513:CKZ917515 CUI917513:CUV917515 DEE917513:DER917515 DOA917513:DON917515 DXW917513:DYJ917515 EHS917513:EIF917515 ERO917513:ESB917515 FBK917513:FBX917515 FLG917513:FLT917515 FVC917513:FVP917515 GEY917513:GFL917515 GOU917513:GPH917515 GYQ917513:GZD917515 HIM917513:HIZ917515 HSI917513:HSV917515 ICE917513:ICR917515 IMA917513:IMN917515 IVW917513:IWJ917515 JFS917513:JGF917515 JPO917513:JQB917515 JZK917513:JZX917515 KJG917513:KJT917515 KTC917513:KTP917515 LCY917513:LDL917515 LMU917513:LNH917515 LWQ917513:LXD917515 MGM917513:MGZ917515 MQI917513:MQV917515 NAE917513:NAR917515 NKA917513:NKN917515 NTW917513:NUJ917515 ODS917513:OEF917515 ONO917513:OOB917515 OXK917513:OXX917515 PHG917513:PHT917515 PRC917513:PRP917515 QAY917513:QBL917515 QKU917513:QLH917515 QUQ917513:QVD917515 REM917513:REZ917515 ROI917513:ROV917515 RYE917513:RYR917515 SIA917513:SIN917515 SRW917513:SSJ917515 TBS917513:TCF917515 TLO917513:TMB917515 TVK917513:TVX917515 UFG917513:UFT917515 UPC917513:UPP917515 UYY917513:UZL917515 VIU917513:VJH917515 VSQ917513:VTD917515 WCM917513:WCZ917515 WMI917513:WMV917515 WWE917513:WWR917515 W983049:AJ983051 JS983049:KF983051 TO983049:UB983051 ADK983049:ADX983051 ANG983049:ANT983051 AXC983049:AXP983051 BGY983049:BHL983051 BQU983049:BRH983051 CAQ983049:CBD983051 CKM983049:CKZ983051 CUI983049:CUV983051 DEE983049:DER983051 DOA983049:DON983051 DXW983049:DYJ983051 EHS983049:EIF983051 ERO983049:ESB983051 FBK983049:FBX983051 FLG983049:FLT983051 FVC983049:FVP983051 GEY983049:GFL983051 GOU983049:GPH983051 GYQ983049:GZD983051 HIM983049:HIZ983051 HSI983049:HSV983051 ICE983049:ICR983051 IMA983049:IMN983051 IVW983049:IWJ983051 JFS983049:JGF983051 JPO983049:JQB983051 JZK983049:JZX983051 KJG983049:KJT983051 KTC983049:KTP983051 LCY983049:LDL983051 LMU983049:LNH983051 LWQ983049:LXD983051 MGM983049:MGZ983051 MQI983049:MQV983051 NAE983049:NAR983051 NKA983049:NKN983051 NTW983049:NUJ983051 ODS983049:OEF983051 ONO983049:OOB983051 OXK983049:OXX983051 PHG983049:PHT983051 PRC983049:PRP983051 QAY983049:QBL983051 QKU983049:QLH983051 QUQ983049:QVD983051 REM983049:REZ983051 ROI983049:ROV983051 RYE983049:RYR983051 SIA983049:SIN983051 SRW983049:SSJ983051 TBS983049:TCF983051 TLO983049:TMB983051 TVK983049:TVX983051 UFG983049:UFT983051 UPC983049:UPP983051 UYY983049:UZL983051 VIU983049:VJH983051 VSQ983049:VTD983051 WCM983049:WCZ983051 WMI983049:WMV983051 AX22 AZ22:BD22 BE22:BE23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貸付申告書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2021-03-11T00:15:43Z</dcterms:modified>
</cp:coreProperties>
</file>