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<sst xmlns="http://schemas.openxmlformats.org/spreadsheetml/2006/main" count="71" uniqueCount="31">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</sst>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2:AF123"/>
  <sheetViews>
    <sheetView tabSelected="1" zoomScaleNormal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s="1" customFormat="1" x14ac:dyDescent="0.2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s="1" customFormat="1" ht="34.5" customHeight="1" x14ac:dyDescent="0.2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s="1" customFormat="1" ht="13.5" customHeight="1" x14ac:dyDescent="0.2"/>
    <row r="6" spans="2:27" s="1" customFormat="1" ht="24" customHeight="1" x14ac:dyDescent="0.2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s="1" customFormat="1" ht="24" customHeight="1" x14ac:dyDescent="0.2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s="1" customFormat="1" ht="22" customHeight="1" x14ac:dyDescent="0.2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s="1" customFormat="1" ht="22" customHeight="1" x14ac:dyDescent="0.2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s="1" customFormat="1" ht="22" customHeight="1" x14ac:dyDescent="0.2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s="1" customFormat="1" ht="13.5" customHeight="1" x14ac:dyDescent="0.2"/>
    <row r="12" spans="2:27" s="1" customFormat="1" ht="13" customHeight="1" x14ac:dyDescent="0.2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s="1" customFormat="1" ht="17.149999999999999" customHeight="1" x14ac:dyDescent="0.2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s="1" customFormat="1" ht="17.149999999999999" customHeight="1" x14ac:dyDescent="0.2">
      <c r="B14" s="11"/>
      <c r="T14" s="6"/>
      <c r="Y14" s="6"/>
      <c r="Z14"/>
      <c r="AA14"/>
    </row>
    <row r="15" spans="2:27" s="1" customFormat="1" ht="22" customHeight="1" x14ac:dyDescent="0.2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s="1" customFormat="1" ht="49.5" customHeight="1" x14ac:dyDescent="0.2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s="1" customFormat="1" ht="22" customHeight="1" x14ac:dyDescent="0.2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s="1" customFormat="1" ht="17.149999999999999" customHeight="1" x14ac:dyDescent="0.2">
      <c r="B18" s="11"/>
      <c r="C18" s="16"/>
      <c r="D18" s="16"/>
      <c r="E18" s="16"/>
      <c r="T18" s="6"/>
      <c r="Y18" s="6"/>
      <c r="Z18"/>
      <c r="AA18"/>
    </row>
    <row r="19" spans="2:27" s="1" customFormat="1" ht="22" customHeight="1" x14ac:dyDescent="0.2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s="1" customFormat="1" ht="49.5" customHeight="1" x14ac:dyDescent="0.2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s="1" customFormat="1" ht="22" customHeight="1" x14ac:dyDescent="0.2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s="1" customFormat="1" ht="17.149999999999999" customHeight="1" x14ac:dyDescent="0.2">
      <c r="B22" s="11"/>
      <c r="T22" s="6"/>
      <c r="Y22" s="6"/>
      <c r="Z22"/>
      <c r="AA22"/>
    </row>
    <row r="23" spans="2:27" s="1" customFormat="1" ht="22" customHeight="1" x14ac:dyDescent="0.2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s="1" customFormat="1" ht="22" customHeight="1" x14ac:dyDescent="0.2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s="1" customFormat="1" ht="22" customHeight="1" x14ac:dyDescent="0.2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s="1" customFormat="1" ht="13" customHeight="1" x14ac:dyDescent="0.2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s="1" customFormat="1" x14ac:dyDescent="0.2">
      <c r="B28" s="1" t="s">
        <v>1</v>
      </c>
    </row>
    <row r="29" spans="2:27" s="1" customFormat="1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s="1" customForma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s="1" customFormat="1" x14ac:dyDescent="0.2">
      <c r="C39" s="2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2024-03-21T09:53:44Z</dcterms:created>
  <dcterms:modified xsi:type="dcterms:W3CDTF">2024-03-21T09:53:49Z</dcterms:modified>
</cp:coreProperties>
</file>