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D1jpsv-fs1\所属フォルダ\監査指導課共有\事業所指定チーム\H24.4～\82 処遇改善加算\82 (介護)処遇改善加算\令和7年度\実績報告\"/>
    </mc:Choice>
  </mc:AlternateContent>
  <xr:revisionPtr revIDLastSave="0" documentId="13_ncr:1_{32997D4F-9F77-47A5-8558-029044EAFBFD}" xr6:coauthVersionLast="36" xr6:coauthVersionMax="47" xr10:uidLastSave="{00000000-0000-0000-0000-000000000000}"/>
  <bookViews>
    <workbookView xWindow="0" yWindow="0" windowWidth="23040" windowHeight="8844"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<sst xmlns="http://schemas.openxmlformats.org/spreadsheetml/2006/main" count="4419" uniqueCount="2100">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</sst>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01611" y="1789054"/>
              <a:ext cx="980330" cy="223805"/>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11898"/>
              <a:ext cx="212499" cy="396082"/>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56263"/>
              <a:ext cx="256106" cy="394992"/>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61635"/>
              <a:ext cx="255206" cy="40551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37610"/>
              <a:ext cx="213197" cy="401645"/>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52170" cy="1545801"/>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46" zoomScaleNormal="46" zoomScaleSheetLayoutView="46"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8"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7</xdr:row>
                    <xdr:rowOff>0</xdr:rowOff>
                  </from>
                  <to>
                    <xdr:col>25</xdr:col>
                    <xdr:colOff>129540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144780</xdr:colOff>
                    <xdr:row>7</xdr:row>
                    <xdr:rowOff>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4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2.2"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23" bestFit="1" customWidth="1"/>
    <col min="2" max="2" width="9" style="123"/>
    <col min="3" max="3" width="16.59765625" style="123" bestFit="1" customWidth="1"/>
    <col min="4" max="4" width="16" style="123" bestFit="1" customWidth="1"/>
    <col min="5" max="5" width="9" style="123"/>
    <col min="6" max="6" width="19.5" style="123" bestFit="1" customWidth="1"/>
    <col min="7" max="9" width="9" style="123"/>
    <col min="10" max="10" width="52.09765625" style="123" bestFit="1" customWidth="1"/>
    <col min="11" max="11" width="12.09765625" style="123" bestFit="1" customWidth="1"/>
    <col min="12" max="16384" width="9" style="1"/>
  </cols>
  <sheetData>
    <row r="1" spans="1:11" ht="13.8" thickBot="1">
      <c r="A1" s="122" t="s">
        <v>101</v>
      </c>
      <c r="C1" s="123" t="s">
        <v>102</v>
      </c>
      <c r="F1" s="123" t="s">
        <v>2009</v>
      </c>
    </row>
    <row r="2" spans="1:11" ht="13.8"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8"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8"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8"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8"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8"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560A3-1580-4167-A7D9-E40D7616C795}">
  <ds:schemaRefs>
    <ds:schemaRef ds:uri="e60fd174-b192-4fdb-8980-a9c623028ceb"/>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北川　槙吾</cp:lastModifiedBy>
  <cp:lastPrinted>2025-06-19T03:25:38Z</cp:lastPrinted>
  <dcterms:created xsi:type="dcterms:W3CDTF">2015-06-05T18:19:34Z</dcterms:created>
  <dcterms:modified xsi:type="dcterms:W3CDTF">2025-06-19T03:25:43Z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