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89627C18-4B74-4F55-A506-0E66E26FC115}" xr6:coauthVersionLast="36" xr6:coauthVersionMax="47"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<sst xmlns="http://schemas.openxmlformats.org/spreadsheetml/2006/main" count="1809" uniqueCount="254">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</sst>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v>9</v>
      </c>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14"/>
      <c r="G16" s="33"/>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199</v>
      </c>
      <c r="W21" s="207" t="s">
        <v>199</v>
      </c>
      <c r="X21" s="207"/>
      <c r="Y21" s="207" t="s">
        <v>41</v>
      </c>
      <c r="Z21" s="207" t="s">
        <v>41</v>
      </c>
      <c r="AA21" s="208"/>
      <c r="AB21" s="209" t="s">
        <v>41</v>
      </c>
      <c r="AC21" s="207"/>
      <c r="AD21" s="207" t="s">
        <v>199</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37.333333333333336</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37.333333333333329</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199</v>
      </c>
      <c r="Z27" s="217"/>
      <c r="AA27" s="218" t="s">
        <v>39</v>
      </c>
      <c r="AB27" s="216" t="s">
        <v>200</v>
      </c>
      <c r="AC27" s="217" t="s">
        <v>48</v>
      </c>
      <c r="AD27" s="217" t="s">
        <v>41</v>
      </c>
      <c r="AE27" s="217"/>
      <c r="AF27" s="217" t="s">
        <v>195</v>
      </c>
      <c r="AG27" s="217" t="s">
        <v>199</v>
      </c>
      <c r="AH27" s="218"/>
      <c r="AI27" s="216" t="s">
        <v>41</v>
      </c>
      <c r="AJ27" s="217" t="s">
        <v>47</v>
      </c>
      <c r="AK27" s="217" t="s">
        <v>201</v>
      </c>
      <c r="AL27" s="217"/>
      <c r="AM27" s="217"/>
      <c r="AN27" s="217" t="s">
        <v>47</v>
      </c>
      <c r="AO27" s="218" t="s">
        <v>48</v>
      </c>
      <c r="AP27" s="216"/>
      <c r="AQ27" s="217" t="s">
        <v>195</v>
      </c>
      <c r="AR27" s="217" t="s">
        <v>41</v>
      </c>
      <c r="AS27" s="217" t="s">
        <v>200</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25.666666666666668</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11.666666666666668</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25.666666666666668</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11.666666666666668</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211</v>
      </c>
      <c r="V33" s="217" t="s">
        <v>168</v>
      </c>
      <c r="W33" s="217"/>
      <c r="X33" s="217" t="s">
        <v>168</v>
      </c>
      <c r="Y33" s="217" t="s">
        <v>211</v>
      </c>
      <c r="Z33" s="217" t="s">
        <v>211</v>
      </c>
      <c r="AA33" s="218"/>
      <c r="AB33" s="216" t="s">
        <v>211</v>
      </c>
      <c r="AC33" s="217" t="s">
        <v>211</v>
      </c>
      <c r="AD33" s="217" t="s">
        <v>211</v>
      </c>
      <c r="AE33" s="217" t="s">
        <v>211</v>
      </c>
      <c r="AF33" s="217" t="s">
        <v>211</v>
      </c>
      <c r="AG33" s="217"/>
      <c r="AH33" s="218"/>
      <c r="AI33" s="216" t="s">
        <v>211</v>
      </c>
      <c r="AJ33" s="217"/>
      <c r="AK33" s="217" t="s">
        <v>168</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37.333333333333336</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212</v>
      </c>
      <c r="V36" s="217"/>
      <c r="W36" s="217" t="s">
        <v>168</v>
      </c>
      <c r="X36" s="217"/>
      <c r="Y36" s="217" t="s">
        <v>176</v>
      </c>
      <c r="Z36" s="217" t="s">
        <v>177</v>
      </c>
      <c r="AA36" s="218" t="s">
        <v>211</v>
      </c>
      <c r="AB36" s="216"/>
      <c r="AC36" s="217" t="s">
        <v>176</v>
      </c>
      <c r="AD36" s="217" t="s">
        <v>177</v>
      </c>
      <c r="AE36" s="217" t="s">
        <v>211</v>
      </c>
      <c r="AF36" s="217"/>
      <c r="AG36" s="217" t="s">
        <v>176</v>
      </c>
      <c r="AH36" s="218" t="s">
        <v>177</v>
      </c>
      <c r="AI36" s="216"/>
      <c r="AJ36" s="217" t="s">
        <v>170</v>
      </c>
      <c r="AK36" s="217" t="s">
        <v>170</v>
      </c>
      <c r="AL36" s="217" t="s">
        <v>211</v>
      </c>
      <c r="AM36" s="217" t="s">
        <v>170</v>
      </c>
      <c r="AN36" s="217"/>
      <c r="AO36" s="218" t="s">
        <v>176</v>
      </c>
      <c r="AP36" s="216" t="s">
        <v>177</v>
      </c>
      <c r="AQ36" s="217" t="s">
        <v>211</v>
      </c>
      <c r="AR36" s="217" t="s">
        <v>170</v>
      </c>
      <c r="AS36" s="217"/>
      <c r="AT36" s="217" t="s">
        <v>170</v>
      </c>
      <c r="AU36" s="217" t="s">
        <v>211</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28</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9.3333333333333339</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212</v>
      </c>
      <c r="Z39" s="217"/>
      <c r="AA39" s="218" t="s">
        <v>168</v>
      </c>
      <c r="AB39" s="216" t="s">
        <v>211</v>
      </c>
      <c r="AC39" s="217" t="s">
        <v>211</v>
      </c>
      <c r="AD39" s="217"/>
      <c r="AE39" s="217"/>
      <c r="AF39" s="217" t="s">
        <v>176</v>
      </c>
      <c r="AG39" s="217" t="s">
        <v>177</v>
      </c>
      <c r="AH39" s="218" t="s">
        <v>211</v>
      </c>
      <c r="AI39" s="216" t="s">
        <v>212</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27.999999999999996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9.3333333333333339</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211</v>
      </c>
      <c r="X42" s="217" t="s">
        <v>176</v>
      </c>
      <c r="Y42" s="217" t="s">
        <v>177</v>
      </c>
      <c r="Z42" s="217" t="s">
        <v>212</v>
      </c>
      <c r="AA42" s="218"/>
      <c r="AB42" s="216" t="s">
        <v>212</v>
      </c>
      <c r="AC42" s="217"/>
      <c r="AD42" s="217" t="s">
        <v>170</v>
      </c>
      <c r="AE42" s="217" t="s">
        <v>176</v>
      </c>
      <c r="AF42" s="217" t="s">
        <v>177</v>
      </c>
      <c r="AG42" s="217"/>
      <c r="AH42" s="218" t="s">
        <v>168</v>
      </c>
      <c r="AI42" s="216" t="s">
        <v>176</v>
      </c>
      <c r="AJ42" s="217" t="s">
        <v>177</v>
      </c>
      <c r="AK42" s="217"/>
      <c r="AL42" s="217" t="s">
        <v>168</v>
      </c>
      <c r="AM42" s="217" t="s">
        <v>168</v>
      </c>
      <c r="AN42" s="217" t="s">
        <v>211</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25.666666666666668</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11.666666666666668</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214</v>
      </c>
      <c r="W45" s="217" t="s">
        <v>170</v>
      </c>
      <c r="X45" s="217"/>
      <c r="Y45" s="217"/>
      <c r="Z45" s="217" t="s">
        <v>211</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25.666666666666668</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11.666666666666668</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212</v>
      </c>
      <c r="Y48" s="217" t="s">
        <v>168</v>
      </c>
      <c r="Z48" s="217"/>
      <c r="AA48" s="218"/>
      <c r="AB48" s="216"/>
      <c r="AC48" s="217"/>
      <c r="AD48" s="217"/>
      <c r="AE48" s="217" t="s">
        <v>168</v>
      </c>
      <c r="AF48" s="217" t="s">
        <v>212</v>
      </c>
      <c r="AG48" s="217"/>
      <c r="AH48" s="218"/>
      <c r="AI48" s="216"/>
      <c r="AJ48" s="217"/>
      <c r="AK48" s="217"/>
      <c r="AL48" s="217" t="s">
        <v>168</v>
      </c>
      <c r="AM48" s="217" t="s">
        <v>212</v>
      </c>
      <c r="AN48" s="217"/>
      <c r="AO48" s="218"/>
      <c r="AP48" s="216"/>
      <c r="AQ48" s="217"/>
      <c r="AR48" s="217"/>
      <c r="AS48" s="217" t="s">
        <v>212</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14.933333333333332</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215</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215</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16.799999999999997</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212</v>
      </c>
      <c r="Z54" s="217"/>
      <c r="AA54" s="218"/>
      <c r="AB54" s="216"/>
      <c r="AC54" s="217" t="s">
        <v>168</v>
      </c>
      <c r="AD54" s="217"/>
      <c r="AE54" s="217"/>
      <c r="AF54" s="217" t="s">
        <v>212</v>
      </c>
      <c r="AG54" s="217"/>
      <c r="AH54" s="218"/>
      <c r="AI54" s="216"/>
      <c r="AJ54" s="217" t="s">
        <v>168</v>
      </c>
      <c r="AK54" s="217"/>
      <c r="AL54" s="217"/>
      <c r="AM54" s="217" t="s">
        <v>168</v>
      </c>
      <c r="AN54" s="217"/>
      <c r="AO54" s="218"/>
      <c r="AP54" s="216"/>
      <c r="AQ54" s="217" t="s">
        <v>212</v>
      </c>
      <c r="AR54" s="217"/>
      <c r="AS54" s="217"/>
      <c r="AT54" s="217" t="s">
        <v>212</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14.933333333333332</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216</v>
      </c>
      <c r="V57" s="217"/>
      <c r="W57" s="217" t="s">
        <v>216</v>
      </c>
      <c r="X57" s="217"/>
      <c r="Y57" s="217"/>
      <c r="Z57" s="217" t="s">
        <v>172</v>
      </c>
      <c r="AA57" s="218" t="s">
        <v>172</v>
      </c>
      <c r="AB57" s="216" t="s">
        <v>216</v>
      </c>
      <c r="AC57" s="217"/>
      <c r="AD57" s="217" t="s">
        <v>216</v>
      </c>
      <c r="AE57" s="217"/>
      <c r="AF57" s="217"/>
      <c r="AG57" s="217" t="s">
        <v>172</v>
      </c>
      <c r="AH57" s="218" t="s">
        <v>172</v>
      </c>
      <c r="AI57" s="216" t="s">
        <v>216</v>
      </c>
      <c r="AJ57" s="217"/>
      <c r="AK57" s="217" t="s">
        <v>216</v>
      </c>
      <c r="AL57" s="217"/>
      <c r="AM57" s="217"/>
      <c r="AN57" s="217" t="s">
        <v>172</v>
      </c>
      <c r="AO57" s="218" t="s">
        <v>172</v>
      </c>
      <c r="AP57" s="216" t="s">
        <v>216</v>
      </c>
      <c r="AQ57" s="217"/>
      <c r="AR57" s="217" t="s">
        <v>216</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22.400000000000002</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217</v>
      </c>
      <c r="X60" s="217"/>
      <c r="Y60" s="217"/>
      <c r="Z60" s="217"/>
      <c r="AA60" s="218" t="s">
        <v>175</v>
      </c>
      <c r="AB60" s="216" t="s">
        <v>217</v>
      </c>
      <c r="AC60" s="217" t="s">
        <v>175</v>
      </c>
      <c r="AD60" s="217" t="s">
        <v>175</v>
      </c>
      <c r="AE60" s="217"/>
      <c r="AF60" s="217"/>
      <c r="AG60" s="217"/>
      <c r="AH60" s="218" t="s">
        <v>217</v>
      </c>
      <c r="AI60" s="216" t="s">
        <v>175</v>
      </c>
      <c r="AJ60" s="217" t="s">
        <v>175</v>
      </c>
      <c r="AK60" s="217" t="s">
        <v>175</v>
      </c>
      <c r="AL60" s="217"/>
      <c r="AM60" s="217"/>
      <c r="AN60" s="217"/>
      <c r="AO60" s="218" t="s">
        <v>175</v>
      </c>
      <c r="AP60" s="216" t="s">
        <v>217</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14.933333333333337</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218</v>
      </c>
      <c r="V63" s="217" t="s">
        <v>218</v>
      </c>
      <c r="W63" s="217" t="s">
        <v>174</v>
      </c>
      <c r="X63" s="217" t="s">
        <v>174</v>
      </c>
      <c r="Y63" s="217"/>
      <c r="Z63" s="217"/>
      <c r="AA63" s="218"/>
      <c r="AB63" s="216" t="s">
        <v>218</v>
      </c>
      <c r="AC63" s="217" t="s">
        <v>218</v>
      </c>
      <c r="AD63" s="217" t="s">
        <v>174</v>
      </c>
      <c r="AE63" s="217" t="s">
        <v>174</v>
      </c>
      <c r="AF63" s="217"/>
      <c r="AG63" s="217"/>
      <c r="AH63" s="218"/>
      <c r="AI63" s="216" t="s">
        <v>218</v>
      </c>
      <c r="AJ63" s="217" t="s">
        <v>174</v>
      </c>
      <c r="AK63" s="217" t="s">
        <v>174</v>
      </c>
      <c r="AL63" s="217" t="s">
        <v>218</v>
      </c>
      <c r="AM63" s="217"/>
      <c r="AN63" s="217"/>
      <c r="AO63" s="218"/>
      <c r="AP63" s="216" t="s">
        <v>218</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9.3333333333333321</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213</v>
      </c>
      <c r="AE66" s="217"/>
      <c r="AF66" s="217"/>
      <c r="AG66" s="217" t="s">
        <v>180</v>
      </c>
      <c r="AH66" s="218"/>
      <c r="AI66" s="216" t="s">
        <v>180</v>
      </c>
      <c r="AJ66" s="217"/>
      <c r="AK66" s="217" t="s">
        <v>213</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16.8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209</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210</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203</v>
      </c>
      <c r="O41" s="144" t="s">
        <v>17</v>
      </c>
      <c r="P41" s="155" t="s">
        <v>203</v>
      </c>
      <c r="R41" s="158" t="s">
        <v>203</v>
      </c>
      <c r="S41" s="144" t="s">
        <v>17</v>
      </c>
      <c r="T41" s="158" t="s">
        <v>203</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203</v>
      </c>
      <c r="O44" s="144" t="s">
        <v>17</v>
      </c>
      <c r="P44" s="155" t="s">
        <v>203</v>
      </c>
      <c r="R44" s="158" t="s">
        <v>203</v>
      </c>
      <c r="S44" s="144" t="s">
        <v>17</v>
      </c>
      <c r="T44" s="158" t="s">
        <v>203</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203</v>
      </c>
      <c r="O47" s="144" t="s">
        <v>17</v>
      </c>
      <c r="P47" s="155" t="s">
        <v>203</v>
      </c>
      <c r="R47" s="158" t="s">
        <v>203</v>
      </c>
      <c r="S47" s="144" t="s">
        <v>17</v>
      </c>
      <c r="T47" s="158" t="s">
        <v>203</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84"/>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229</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230</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231</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232</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233</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234</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c r="BD10" s="385"/>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126</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2021-03-24T13:26:18Z</cp:lastPrinted>
  <dcterms:created xsi:type="dcterms:W3CDTF">2020-01-28T01:12:50Z</dcterms:created>
  <dcterms:modified xsi:type="dcterms:W3CDTF">2024-09-19T06:39:31Z</dcterms:modified>
</cp:coreProperties>
</file>