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updateLinks="never" codeName="ThisWorkbook" defaultThemeVersion="124226"/>
  <mc:AlternateContent xmlns:mc="http://schemas.openxmlformats.org/markup-compatibility/2006">
    <mc:Choice Requires="x15">
      <x15ac:absPath xmlns:x15ac="http://schemas.microsoft.com/office/spreadsheetml/2010/11/ac" url="Z:\事業所指定チーム\H24.4～\12 (障害)申請書等様式\令和7年度\加算届等\処遇改善加算（実績）\"/>
    </mc:Choice>
  </mc:AlternateContent>
  <xr:revisionPtr revIDLastSave="0" documentId="8_{5454E274-6775-4BFC-AB60-A2461D5FB3F5}" xr6:coauthVersionLast="36" xr6:coauthVersionMax="36" xr10:uidLastSave="{00000000-0000-0000-0000-000000000000}"/>
  <bookViews>
    <workbookView xWindow="0" yWindow="0" windowWidth="23040" windowHeight="8484"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<sst xmlns="http://schemas.openxmlformats.org/spreadsheetml/2006/main" count="5331" uniqueCount="2301">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</sst>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61882" y="830999"/>
          <a:ext cx="6378037" cy="138928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20411" y="124239"/>
          <a:ext cx="9999206" cy="17809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Normal="100" zoomScaleSheetLayoutView="10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90" zoomScaleNormal="120" zoomScaleSheetLayoutView="9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topLeftCell="B4" zoomScale="120" zoomScaleNormal="120" zoomScaleSheetLayoutView="12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姫路市監査指導課</cp:lastModifiedBy>
  <cp:lastPrinted>2025-06-17T04:20:08Z</cp:lastPrinted>
  <dcterms:created xsi:type="dcterms:W3CDTF">2023-01-10T13:53:21Z</dcterms:created>
  <dcterms:modified xsi:type="dcterms:W3CDTF">2025-06-17T04:21:42Z</dcterms:modified>
</cp:coreProperties>
</file>