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Z:\事業所指定チーム\H24.4～\12 (障害)申請書等様式\令和6年度\0401　加算様式等\処遇改善\"/>
    </mc:Choice>
  </mc:AlternateContent>
  <xr:revisionPtr revIDLastSave="0" documentId="13_ncr:1_{9E280A65-7B27-407A-9B2F-A7B5CC161ABD}" xr6:coauthVersionLast="36" xr6:coauthVersionMax="47" xr10:uidLastSave="{00000000-0000-0000-0000-000000000000}"/>
  <bookViews>
    <workbookView xWindow="29625" yWindow="450" windowWidth="21600" windowHeight="1138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<sst xmlns="http://schemas.openxmlformats.org/spreadsheetml/2006/main" count="6470" uniqueCount="2378">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</sst>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6"/>
              <a:ext cx="304800" cy="400051"/>
              <a:chOff x="4501773" y="3772527"/>
              <a:chExt cx="303832" cy="48692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4"/>
              <a:ext cx="304800" cy="714380"/>
              <a:chOff x="4479758" y="4496251"/>
              <a:chExt cx="301792" cy="78011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9"/>
              <a:ext cx="304800" cy="698085"/>
              <a:chOff x="4549825" y="5456623"/>
              <a:chExt cx="308371" cy="762858"/>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49"/>
              <a:ext cx="304800" cy="371489"/>
              <a:chOff x="5763126" y="8931915"/>
              <a:chExt cx="301792" cy="494787"/>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89" y="8239854"/>
              <a:ext cx="220583" cy="694600"/>
              <a:chOff x="5767586" y="8168737"/>
              <a:chExt cx="217616"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64"/>
              <a:ext cx="200248" cy="744717"/>
              <a:chOff x="4538991" y="8166027"/>
              <a:chExt cx="208649" cy="749790"/>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1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6"/>
              <a:ext cx="304800" cy="400051"/>
              <a:chOff x="4501773" y="3772527"/>
              <a:chExt cx="303832" cy="48692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4"/>
              <a:ext cx="304800" cy="714380"/>
              <a:chOff x="4479758" y="4496251"/>
              <a:chExt cx="301792" cy="78011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9"/>
              <a:ext cx="304800" cy="698085"/>
              <a:chOff x="4549825" y="5456623"/>
              <a:chExt cx="308371" cy="762858"/>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49"/>
              <a:ext cx="304800" cy="371489"/>
              <a:chOff x="5763126" y="8931915"/>
              <a:chExt cx="301792" cy="494787"/>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89" y="8239854"/>
              <a:ext cx="220583" cy="694600"/>
              <a:chOff x="5767586" y="8168737"/>
              <a:chExt cx="217616"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64"/>
              <a:ext cx="200248" cy="744717"/>
              <a:chOff x="4538991" y="8166027"/>
              <a:chExt cx="208649" cy="749790"/>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1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6"/>
              <a:ext cx="304800" cy="400051"/>
              <a:chOff x="4501773" y="3772527"/>
              <a:chExt cx="303832" cy="48692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4"/>
              <a:ext cx="304800" cy="714380"/>
              <a:chOff x="4479758" y="4496251"/>
              <a:chExt cx="301792" cy="78011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9"/>
              <a:ext cx="304800" cy="698085"/>
              <a:chOff x="4549825" y="5456623"/>
              <a:chExt cx="308371" cy="762858"/>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49"/>
              <a:ext cx="304800" cy="371489"/>
              <a:chOff x="5763126" y="8931915"/>
              <a:chExt cx="301792" cy="494787"/>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89" y="8239854"/>
              <a:ext cx="220583" cy="694600"/>
              <a:chOff x="5767586" y="8168737"/>
              <a:chExt cx="217616"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64"/>
              <a:ext cx="200248" cy="744717"/>
              <a:chOff x="4538991" y="8166027"/>
              <a:chExt cx="208649" cy="749790"/>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6"/>
              <a:ext cx="304800" cy="400051"/>
              <a:chOff x="4501773" y="3772527"/>
              <a:chExt cx="303832" cy="48692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4"/>
              <a:ext cx="304800" cy="714380"/>
              <a:chOff x="4479758" y="4496251"/>
              <a:chExt cx="301792" cy="78011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9"/>
              <a:ext cx="304800" cy="698085"/>
              <a:chOff x="4549825" y="5456623"/>
              <a:chExt cx="308371" cy="76285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49"/>
              <a:ext cx="304800" cy="371489"/>
              <a:chOff x="5763126" y="8931915"/>
              <a:chExt cx="301792" cy="49478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89" y="8239854"/>
              <a:ext cx="220583" cy="694600"/>
              <a:chOff x="5767586" y="8168737"/>
              <a:chExt cx="217616"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64"/>
              <a:ext cx="200248" cy="744717"/>
              <a:chOff x="4538991" y="8166027"/>
              <a:chExt cx="208649" cy="749790"/>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1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6"/>
              <a:ext cx="304800" cy="400051"/>
              <a:chOff x="4501773" y="3772527"/>
              <a:chExt cx="303832" cy="48692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4"/>
              <a:ext cx="304800" cy="714380"/>
              <a:chOff x="4479758" y="4496251"/>
              <a:chExt cx="301792" cy="78011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9"/>
              <a:ext cx="304800" cy="698085"/>
              <a:chOff x="4549825" y="5456623"/>
              <a:chExt cx="308371" cy="762858"/>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49"/>
              <a:ext cx="304800" cy="371489"/>
              <a:chOff x="5763126" y="8931915"/>
              <a:chExt cx="301792" cy="494787"/>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89" y="8239854"/>
              <a:ext cx="220583" cy="694600"/>
              <a:chOff x="5767586" y="8168737"/>
              <a:chExt cx="217616"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64"/>
              <a:ext cx="200248" cy="744717"/>
              <a:chOff x="4538991" y="8166027"/>
              <a:chExt cx="208649" cy="749790"/>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3"/>
              <a:ext cx="304800" cy="714374"/>
              <a:chOff x="4470327" y="4496270"/>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5001"/>
              <a:ext cx="304806" cy="695327"/>
              <a:chOff x="4540192" y="5456620"/>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7"/>
              <a:ext cx="304800" cy="371492"/>
              <a:chOff x="5753695" y="8927950"/>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7"/>
              <a:ext cx="304806" cy="685792"/>
              <a:chOff x="4540192" y="6438956"/>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7" y="8239134"/>
              <a:ext cx="228604" cy="695317"/>
              <a:chOff x="5754587" y="8167942"/>
              <a:chExt cx="225534"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4"/>
              <a:ext cx="200025" cy="742949"/>
              <a:chOff x="4529964" y="8163165"/>
              <a:chExt cx="208417" cy="74799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6"/>
              <a:ext cx="304800" cy="400051"/>
              <a:chOff x="4501773" y="3772527"/>
              <a:chExt cx="303832" cy="48692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4"/>
              <a:ext cx="304800" cy="714380"/>
              <a:chOff x="4479758" y="4496251"/>
              <a:chExt cx="301792" cy="78011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9"/>
              <a:ext cx="304800" cy="698085"/>
              <a:chOff x="4549825" y="5456623"/>
              <a:chExt cx="308371" cy="762858"/>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49"/>
              <a:ext cx="304800" cy="371489"/>
              <a:chOff x="5763126" y="8931915"/>
              <a:chExt cx="301792" cy="494787"/>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89" y="8239854"/>
              <a:ext cx="220583" cy="694600"/>
              <a:chOff x="5767586" y="8168737"/>
              <a:chExt cx="217616"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64"/>
              <a:ext cx="200248" cy="744717"/>
              <a:chOff x="4538991" y="8166027"/>
              <a:chExt cx="208649" cy="749790"/>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1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6"/>
              <a:ext cx="304800" cy="400051"/>
              <a:chOff x="4501773" y="3772527"/>
              <a:chExt cx="303832" cy="48692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4"/>
              <a:ext cx="304800" cy="714380"/>
              <a:chOff x="4479758" y="4496251"/>
              <a:chExt cx="301792" cy="78011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9"/>
              <a:ext cx="304800" cy="698085"/>
              <a:chOff x="4549825" y="5456623"/>
              <a:chExt cx="308371" cy="762858"/>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49"/>
              <a:ext cx="304800" cy="371489"/>
              <a:chOff x="5763126" y="8931915"/>
              <a:chExt cx="301792" cy="494787"/>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89" y="8239854"/>
              <a:ext cx="220583" cy="694600"/>
              <a:chOff x="5767586" y="8168737"/>
              <a:chExt cx="217616"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64"/>
              <a:ext cx="200248" cy="744717"/>
              <a:chOff x="4538991" y="8166027"/>
              <a:chExt cx="208649" cy="749790"/>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1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6"/>
              <a:ext cx="304800" cy="400051"/>
              <a:chOff x="4501773" y="3772527"/>
              <a:chExt cx="303832" cy="48692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4"/>
              <a:ext cx="304800" cy="714380"/>
              <a:chOff x="4479758" y="4496251"/>
              <a:chExt cx="301792" cy="78011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9"/>
              <a:ext cx="304800" cy="698085"/>
              <a:chOff x="4549825" y="5456623"/>
              <a:chExt cx="308371" cy="762858"/>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49"/>
              <a:ext cx="304800" cy="371489"/>
              <a:chOff x="5763126" y="8931915"/>
              <a:chExt cx="301792" cy="494787"/>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89" y="8239854"/>
              <a:ext cx="220583" cy="694600"/>
              <a:chOff x="5767586" y="8168737"/>
              <a:chExt cx="217616"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64"/>
              <a:ext cx="200248" cy="744717"/>
              <a:chOff x="4538991" y="8166027"/>
              <a:chExt cx="208649" cy="749790"/>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1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topLeftCell="A33"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F1"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38"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topLeftCell="A34"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橋本　知明</cp:lastModifiedBy>
  <cp:lastPrinted>2024-03-18T06:59:04Z</cp:lastPrinted>
  <dcterms:created xsi:type="dcterms:W3CDTF">2015-06-05T18:19:34Z</dcterms:created>
  <dcterms:modified xsi:type="dcterms:W3CDTF">2024-04-10T03:01:31Z</dcterms:modified>
</cp:coreProperties>
</file>