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Z:\事業所指定チーム\H24.4～\12 (障害)申請書等様式\令和6年度\0401　加算様式等\処遇改善\"/>
    </mc:Choice>
  </mc:AlternateContent>
  <xr:revisionPtr revIDLastSave="0" documentId="13_ncr:1_{40E73EDB-D36A-497E-8BA2-FBB6C9C0EECF}" xr6:coauthVersionLast="36" xr6:coauthVersionMax="47" xr10:uidLastSave="{00000000-0000-0000-0000-000000000000}"/>
  <bookViews>
    <workbookView xWindow="29805" yWindow="462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<sst xmlns="http://schemas.openxmlformats.org/spreadsheetml/2006/main" count="6514" uniqueCount="2397">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</sst>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2"/>
              <a:ext cx="304800" cy="714373"/>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9"/>
              <a:ext cx="304806" cy="695323"/>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897"/>
              <a:ext cx="304800" cy="371459"/>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0"/>
              <a:ext cx="304806" cy="685798"/>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58" y="8239126"/>
              <a:ext cx="228604" cy="695333"/>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4993"/>
              <a:ext cx="30480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18"/>
              <a:ext cx="228601" cy="704946"/>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73" y="8229573"/>
              <a:ext cx="200025" cy="742965"/>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2" y="7391395"/>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45"/>
              <a:ext cx="304800" cy="685799"/>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2"/>
              <a:ext cx="304800" cy="714373"/>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9"/>
              <a:ext cx="304806" cy="695323"/>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897"/>
              <a:ext cx="304800" cy="371459"/>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0"/>
              <a:ext cx="304806" cy="685798"/>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58" y="8239126"/>
              <a:ext cx="228604" cy="695333"/>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4993"/>
              <a:ext cx="30480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18"/>
              <a:ext cx="228601" cy="704946"/>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73" y="8229573"/>
              <a:ext cx="200025" cy="742965"/>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2" y="7391395"/>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45"/>
              <a:ext cx="304800" cy="685799"/>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7"/>
              <a:ext cx="304800" cy="400045"/>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6"/>
              <a:ext cx="304800" cy="714376"/>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5001"/>
              <a:ext cx="304800" cy="698089"/>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45"/>
              <a:ext cx="304800" cy="37148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2"/>
              <a:ext cx="304800" cy="685808"/>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2" y="8239854"/>
              <a:ext cx="220582" cy="69460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82"/>
              <a:ext cx="200248" cy="744721"/>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7"/>
              <a:ext cx="304800" cy="400045"/>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6"/>
              <a:ext cx="304800" cy="714376"/>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101"/>
              <a:ext cx="304800" cy="698089"/>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45"/>
              <a:ext cx="304800" cy="37148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2"/>
              <a:ext cx="304800" cy="685808"/>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2" y="8277954"/>
              <a:ext cx="220582" cy="69460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7"/>
              <a:ext cx="304800" cy="714376"/>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690"/>
              <a:ext cx="232948" cy="707093"/>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70582"/>
              <a:ext cx="200248" cy="744721"/>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2"/>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44"/>
              <a:ext cx="304800" cy="685799"/>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4"/>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7"/>
              <a:ext cx="304800" cy="400045"/>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6"/>
              <a:ext cx="304800" cy="714376"/>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5001"/>
              <a:ext cx="304800" cy="698089"/>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45"/>
              <a:ext cx="304800" cy="37148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2"/>
              <a:ext cx="304800" cy="685808"/>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2" y="8239854"/>
              <a:ext cx="220582" cy="69460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82"/>
              <a:ext cx="200248" cy="744721"/>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2"/>
              <a:ext cx="304800" cy="714373"/>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9"/>
              <a:ext cx="304806" cy="695323"/>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7"/>
              <a:ext cx="304800" cy="371459"/>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0"/>
              <a:ext cx="304806" cy="685798"/>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8" y="8239126"/>
              <a:ext cx="228604" cy="695333"/>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73"/>
              <a:ext cx="200025" cy="742965"/>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2"/>
              <a:ext cx="304800" cy="714373"/>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9"/>
              <a:ext cx="304806" cy="695323"/>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897"/>
              <a:ext cx="304800" cy="371459"/>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0"/>
              <a:ext cx="304806" cy="685798"/>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58" y="8239126"/>
              <a:ext cx="228604" cy="695333"/>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4993"/>
              <a:ext cx="30480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18"/>
              <a:ext cx="228601" cy="704946"/>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73" y="8229573"/>
              <a:ext cx="200025" cy="742965"/>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2" y="7391395"/>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45"/>
              <a:ext cx="304800" cy="685799"/>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2"/>
              <a:ext cx="304800" cy="714373"/>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9"/>
              <a:ext cx="304806" cy="695323"/>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897"/>
              <a:ext cx="304800" cy="371459"/>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0"/>
              <a:ext cx="304806" cy="685798"/>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58" y="8239126"/>
              <a:ext cx="228604" cy="695333"/>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4993"/>
              <a:ext cx="30480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18"/>
              <a:ext cx="228601" cy="704946"/>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73" y="8229573"/>
              <a:ext cx="200025" cy="742965"/>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2" y="7391395"/>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45"/>
              <a:ext cx="304800" cy="685799"/>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2"/>
              <a:ext cx="304800" cy="714373"/>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9"/>
              <a:ext cx="304806" cy="695323"/>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897"/>
              <a:ext cx="304800" cy="371459"/>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0"/>
              <a:ext cx="304806" cy="685798"/>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58" y="8239126"/>
              <a:ext cx="228604" cy="695333"/>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4993"/>
              <a:ext cx="30480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18"/>
              <a:ext cx="228601" cy="704946"/>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73" y="8229573"/>
              <a:ext cx="200025" cy="742965"/>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2" y="7391395"/>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45"/>
              <a:ext cx="304800" cy="685799"/>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aaa@aaa.aa.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106"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17"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1"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橋本　知明</cp:lastModifiedBy>
  <dcterms:modified xsi:type="dcterms:W3CDTF">2024-04-10T03:03:12Z</dcterms:modified>
</cp:coreProperties>
</file>