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事業所指定チーム\H24.4～\12 (障害)申請書等様式\令和6年度\0401　加算様式等\処遇改善\"/>
    </mc:Choice>
  </mc:AlternateContent>
  <xr:revisionPtr revIDLastSave="0" documentId="13_ncr:1_{FC917CB1-BD56-4668-873A-F1D39DC39C1A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<sst xmlns="http://schemas.openxmlformats.org/spreadsheetml/2006/main" count="28" uniqueCount="27">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</sst>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C4" sqref="C4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橋本　知明</cp:lastModifiedBy>
  <dcterms:modified xsi:type="dcterms:W3CDTF">2024-04-01T06:52:40Z</dcterms:modified>
</cp:coreProperties>
</file>